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8.450000000000001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0.33</t>
        </is>
      </c>
      <c r="F5" s="9" t="inlineStr">
        <is>
          <t>0.33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0.0</t>
        </is>
      </c>
      <c r="F6" s="9" t="inlineStr">
        <is>
          <t>0.0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0.66</t>
        </is>
      </c>
      <c r="F11" s="9" t="inlineStr">
        <is>
          <t>0.66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0.33</t>
        </is>
      </c>
      <c r="F12" s="9" t="inlineStr">
        <is>
          <t>0.33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0.33</t>
        </is>
      </c>
      <c r="F15" s="9" t="inlineStr">
        <is>
          <t>0.33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0.33</t>
        </is>
      </c>
      <c r="F18" s="9" t="inlineStr">
        <is>
          <t>0.33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0.33</t>
        </is>
      </c>
      <c r="F36" s="9" t="inlineStr">
        <is>
          <t>0.33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0.33</t>
        </is>
      </c>
      <c r="F43" s="9" t="inlineStr">
        <is>
          <t>0.33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0.66</t>
        </is>
      </c>
      <c r="F51" s="9" t="inlineStr">
        <is>
          <t>0.66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0.33</t>
        </is>
      </c>
      <c r="F95" s="9" t="inlineStr">
        <is>
          <t>0.33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