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0.66</t>
        </is>
      </c>
      <c r="F2" s="9" t="inlineStr">
        <is>
          <t>1.98</t>
        </is>
      </c>
      <c r="G2" s="9" t="n">
        <v>21.76999999999999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1.0</t>
        </is>
      </c>
      <c r="F4" s="9" t="inlineStr">
        <is>
          <t>3.0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0.33</t>
        </is>
      </c>
      <c r="F5" s="9" t="inlineStr">
        <is>
          <t>0.33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1.0</t>
        </is>
      </c>
      <c r="F7" s="9" t="inlineStr">
        <is>
          <t>1.0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1.0</t>
        </is>
      </c>
      <c r="F10" s="9" t="inlineStr">
        <is>
          <t>1.0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0.33</t>
        </is>
      </c>
      <c r="F14" s="9" t="inlineStr">
        <is>
          <t>0.33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0.33</t>
        </is>
      </c>
      <c r="F17" s="9" t="inlineStr">
        <is>
          <t>0.33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1.0</t>
        </is>
      </c>
      <c r="F18" s="9" t="inlineStr">
        <is>
          <t>1.0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0.33</t>
        </is>
      </c>
      <c r="F20" s="9" t="inlineStr">
        <is>
          <t>0.33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0.33</t>
        </is>
      </c>
      <c r="F22" s="9" t="inlineStr">
        <is>
          <t>0.33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1.0</t>
        </is>
      </c>
      <c r="F28" s="9" t="inlineStr">
        <is>
          <t>1.0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0.33</t>
        </is>
      </c>
      <c r="F29" s="9" t="inlineStr">
        <is>
          <t>0.33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1.0</t>
        </is>
      </c>
      <c r="F33" s="9" t="inlineStr">
        <is>
          <t>1.0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0.33</t>
        </is>
      </c>
      <c r="F38" s="9" t="inlineStr">
        <is>
          <t>0.33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1.0</t>
        </is>
      </c>
      <c r="F39" s="9" t="inlineStr">
        <is>
          <t>1.0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1.0</t>
        </is>
      </c>
      <c r="F40" s="9" t="inlineStr">
        <is>
          <t>1.0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1.0</t>
        </is>
      </c>
      <c r="F41" s="9" t="inlineStr">
        <is>
          <t>1.0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0.33</t>
        </is>
      </c>
      <c r="F43" s="9" t="inlineStr">
        <is>
          <t>0.33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0.33</t>
        </is>
      </c>
      <c r="F49" s="9" t="inlineStr">
        <is>
          <t>0.33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0.33</t>
        </is>
      </c>
      <c r="F57" s="9" t="inlineStr">
        <is>
          <t>0.33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0.33</t>
        </is>
      </c>
      <c r="F76" s="9" t="inlineStr">
        <is>
          <t>0.33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0.33</t>
        </is>
      </c>
      <c r="F89" s="9" t="inlineStr">
        <is>
          <t>0.33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0.33</t>
        </is>
      </c>
      <c r="F90" s="9" t="inlineStr">
        <is>
          <t>0.33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