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26.46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0.66</t>
        </is>
      </c>
      <c r="F5" s="9" t="inlineStr">
        <is>
          <t>0.66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0.33</t>
        </is>
      </c>
      <c r="F15" s="9" t="inlineStr">
        <is>
          <t>0.33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0.66</t>
        </is>
      </c>
      <c r="F23" s="9" t="inlineStr">
        <is>
          <t>0.66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1.0</t>
        </is>
      </c>
      <c r="F34" s="9" t="inlineStr">
        <is>
          <t>1.0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1.0</t>
        </is>
      </c>
      <c r="F36" s="9" t="inlineStr">
        <is>
          <t>1.0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1.0</t>
        </is>
      </c>
      <c r="F41" s="9" t="inlineStr">
        <is>
          <t>1.0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0.66</t>
        </is>
      </c>
      <c r="F46" s="9" t="inlineStr">
        <is>
          <t>0.66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1.0</t>
        </is>
      </c>
      <c r="F61" s="9" t="inlineStr">
        <is>
          <t>1.0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1.0</t>
        </is>
      </c>
      <c r="F83" s="9" t="inlineStr">
        <is>
          <t>1.0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1.0</t>
        </is>
      </c>
      <c r="F95" s="9" t="inlineStr">
        <is>
          <t>1.0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