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0.33</t>
        </is>
      </c>
      <c r="F2" s="9" t="inlineStr">
        <is>
          <t>0.99</t>
        </is>
      </c>
      <c r="G2" s="9" t="n">
        <v>13.45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0.33</t>
        </is>
      </c>
      <c r="F4" s="9" t="inlineStr">
        <is>
          <t>0.99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0.66</t>
        </is>
      </c>
      <c r="F7" s="9" t="inlineStr">
        <is>
          <t>0.66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0.33</t>
        </is>
      </c>
      <c r="F15" s="9" t="inlineStr">
        <is>
          <t>0.33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0.66</t>
        </is>
      </c>
      <c r="F20" s="9" t="inlineStr">
        <is>
          <t>0.66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0.33</t>
        </is>
      </c>
      <c r="F27" s="9" t="inlineStr">
        <is>
          <t>0.33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0.33</t>
        </is>
      </c>
      <c r="F41" s="9" t="inlineStr">
        <is>
          <t>0.33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1.0</t>
        </is>
      </c>
      <c r="F51" s="9" t="inlineStr">
        <is>
          <t>1.0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1.0</t>
        </is>
      </c>
      <c r="F85" s="9" t="inlineStr">
        <is>
          <t>1.0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0.33</t>
        </is>
      </c>
      <c r="F87" s="9" t="inlineStr">
        <is>
          <t>0.33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