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16.8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0.33</t>
        </is>
      </c>
      <c r="F5" s="9" t="inlineStr">
        <is>
          <t>0.33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0.33</t>
        </is>
      </c>
      <c r="F24" s="9" t="inlineStr">
        <is>
          <t>0.33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0.33</t>
        </is>
      </c>
      <c r="F25" s="9" t="inlineStr">
        <is>
          <t>0.33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