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15.12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1.0</t>
        </is>
      </c>
      <c r="F4" s="9" t="inlineStr">
        <is>
          <t>3.0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1.0</t>
        </is>
      </c>
      <c r="F5" s="9" t="inlineStr">
        <is>
          <t>1.0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0.33</t>
        </is>
      </c>
      <c r="F7" s="9" t="inlineStr">
        <is>
          <t>0.33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0.0</t>
        </is>
      </c>
      <c r="F17" s="9" t="inlineStr">
        <is>
          <t>0.0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0.33</t>
        </is>
      </c>
      <c r="F20" s="9" t="inlineStr">
        <is>
          <t>0.33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0.66</t>
        </is>
      </c>
      <c r="F24" s="9" t="inlineStr">
        <is>
          <t>0.66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0.66</t>
        </is>
      </c>
      <c r="F33" s="9" t="inlineStr">
        <is>
          <t>0.66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1.0</t>
        </is>
      </c>
      <c r="F43" s="9" t="inlineStr">
        <is>
          <t>1.0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0.33</t>
        </is>
      </c>
      <c r="F62" s="9" t="inlineStr">
        <is>
          <t>0.33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0.66</t>
        </is>
      </c>
      <c r="F76" s="9" t="inlineStr">
        <is>
          <t>0.66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0.33</t>
        </is>
      </c>
      <c r="F83" s="9" t="inlineStr">
        <is>
          <t>0.33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0.33</t>
        </is>
      </c>
      <c r="F91" s="9" t="inlineStr">
        <is>
          <t>0.33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