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12.45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1.0</t>
        </is>
      </c>
      <c r="F4" s="9" t="inlineStr">
        <is>
          <t>3.0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0.33</t>
        </is>
      </c>
      <c r="F12" s="9" t="inlineStr">
        <is>
          <t>0.33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0.33</t>
        </is>
      </c>
      <c r="F31" s="9" t="inlineStr">
        <is>
          <t>0.33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0.33</t>
        </is>
      </c>
      <c r="F36" s="9" t="inlineStr">
        <is>
          <t>0.33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1.0</t>
        </is>
      </c>
      <c r="F38" s="9" t="inlineStr">
        <is>
          <t>1.0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0.33</t>
        </is>
      </c>
      <c r="F44" s="9" t="inlineStr">
        <is>
          <t>0.33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0.33</t>
        </is>
      </c>
      <c r="F65" s="9" t="inlineStr">
        <is>
          <t>0.33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0.0</t>
        </is>
      </c>
      <c r="F95" s="9" t="inlineStr">
        <is>
          <t>0.0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