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17.44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0.66</t>
        </is>
      </c>
      <c r="F4" s="9" t="inlineStr">
        <is>
          <t>1.98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0.33</t>
        </is>
      </c>
      <c r="F5" s="9" t="inlineStr">
        <is>
          <t>0.33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0.33</t>
        </is>
      </c>
      <c r="F8" s="9" t="inlineStr">
        <is>
          <t>0.33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0.33</t>
        </is>
      </c>
      <c r="F12" s="9" t="inlineStr">
        <is>
          <t>0.33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1.0</t>
        </is>
      </c>
      <c r="F28" s="9" t="inlineStr">
        <is>
          <t>1.0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0.66</t>
        </is>
      </c>
      <c r="F33" s="9" t="inlineStr">
        <is>
          <t>0.66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0.33</t>
        </is>
      </c>
      <c r="F35" s="9" t="inlineStr">
        <is>
          <t>0.33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1.0</t>
        </is>
      </c>
      <c r="F38" s="9" t="inlineStr">
        <is>
          <t>1.0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0.33</t>
        </is>
      </c>
      <c r="F40" s="9" t="inlineStr">
        <is>
          <t>0.33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1.0</t>
        </is>
      </c>
      <c r="F42" s="9" t="inlineStr">
        <is>
          <t>1.0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1.0</t>
        </is>
      </c>
      <c r="F44" s="9" t="inlineStr">
        <is>
          <t>1.0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1.0</t>
        </is>
      </c>
      <c r="F51" s="9" t="inlineStr">
        <is>
          <t>1.0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0.33</t>
        </is>
      </c>
      <c r="F57" s="9" t="inlineStr">
        <is>
          <t>0.33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0.33</t>
        </is>
      </c>
      <c r="F59" s="9" t="inlineStr">
        <is>
          <t>0.33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0.66</t>
        </is>
      </c>
      <c r="F62" s="9" t="inlineStr">
        <is>
          <t>0.66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0.33</t>
        </is>
      </c>
      <c r="F92" s="9" t="inlineStr">
        <is>
          <t>0.33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