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4.640000000000001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0.66</t>
        </is>
      </c>
      <c r="F3" s="9" t="inlineStr">
        <is>
          <t>0.99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0.0</t>
        </is>
      </c>
      <c r="F17" s="9" t="inlineStr">
        <is>
          <t>0.0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0.66</t>
        </is>
      </c>
      <c r="F41" s="9" t="inlineStr">
        <is>
          <t>0.66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