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<sst xmlns="http://schemas.openxmlformats.org/spreadsheetml/2006/main" count="3503" uniqueCount="74">
  <si>
    <t>Time</t>
  </si>
  <si>
    <t>Channel 1</t>
  </si>
  <si>
    <t>Channel 2</t>
  </si>
  <si>
    <t>Channel 3</t>
  </si>
  <si>
    <t>2024-08-30-15:06:18</t>
  </si>
  <si>
    <t>2024-08-30-15:06:19</t>
  </si>
  <si>
    <t>2024-08-30-15:06:20</t>
  </si>
  <si>
    <t>2024-08-30-15:06:21</t>
  </si>
  <si>
    <t>2024-08-30-15:06:22</t>
  </si>
  <si>
    <t>2024-08-30-15:06:23</t>
  </si>
  <si>
    <t>2024-08-30-15:06:24</t>
  </si>
  <si>
    <t>2024-08-30-15:06:25</t>
  </si>
  <si>
    <t>2024-08-30-15:06:26</t>
  </si>
  <si>
    <t>2024-08-30-15:06:27</t>
  </si>
  <si>
    <t>2024-08-30-15:06:28</t>
  </si>
  <si>
    <t>2024-08-30-15:06:29</t>
  </si>
  <si>
    <t>2024-08-30-15:06:30</t>
  </si>
  <si>
    <t>2024-08-30-15:06:31</t>
  </si>
  <si>
    <t>2024-08-30-15:06:32</t>
  </si>
  <si>
    <t>2024-08-30-15:06:33</t>
  </si>
  <si>
    <t>2024-08-30-15:06:34</t>
  </si>
  <si>
    <t>2024-08-30-15:06:35</t>
  </si>
  <si>
    <t>2024-08-30-15:06:36</t>
  </si>
  <si>
    <t>2024-08-30-15:06:37</t>
  </si>
  <si>
    <t>2024-08-30-15:06:38</t>
  </si>
  <si>
    <t>2024-08-30-15:06:39</t>
  </si>
  <si>
    <t>2024-08-30-15:06:40</t>
  </si>
  <si>
    <t>2024-08-30-15:06:41</t>
  </si>
  <si>
    <t>2024-08-30-15:06:42</t>
  </si>
  <si>
    <t>2024-08-30-15:06:43</t>
  </si>
  <si>
    <t>2024-08-30-15:06:44</t>
  </si>
  <si>
    <t>2024-08-30-15:06:45</t>
  </si>
  <si>
    <t>2024-08-30-15:06:46</t>
  </si>
  <si>
    <t>2024-08-30-15:06:47</t>
  </si>
  <si>
    <t>2024-08-30-15:06:48</t>
  </si>
  <si>
    <t>2024-08-30-15:06:49</t>
  </si>
  <si>
    <t>2024-08-30-15:06:50</t>
  </si>
  <si>
    <t>2024-08-30-15:06:51</t>
  </si>
  <si>
    <t>2024-08-30-15:06:52</t>
  </si>
  <si>
    <t>2024-08-30-15:06:53</t>
  </si>
  <si>
    <t>2024-08-30-15:06:54</t>
  </si>
  <si>
    <t>2024-08-30-15:06:55</t>
  </si>
  <si>
    <t>2024-08-30-15:06:56</t>
  </si>
  <si>
    <t>2024-08-30-15:06:57</t>
  </si>
  <si>
    <t>2024-08-30-15:06:58</t>
  </si>
  <si>
    <t>2024-08-30-15:06:59</t>
  </si>
  <si>
    <t>2024-08-30-15:07:00</t>
  </si>
  <si>
    <t>2024-08-30-15:07:01</t>
  </si>
  <si>
    <t>2024-08-30-15:07:02</t>
  </si>
  <si>
    <t>2024-08-30-15:07:03</t>
  </si>
  <si>
    <t>2024-08-30-15:07:04</t>
  </si>
  <si>
    <t>2024-08-30-15:07:05</t>
  </si>
  <si>
    <t>2024-08-30-15:07:06</t>
  </si>
  <si>
    <t>2024-08-30-15:07:07</t>
  </si>
  <si>
    <t>2024-08-30-15:07:08</t>
  </si>
  <si>
    <t>2024-08-30-15:07:09</t>
  </si>
  <si>
    <t>2024-08-30-15:07:10</t>
  </si>
  <si>
    <t>2024-08-30-15:07:11</t>
  </si>
  <si>
    <t>2024-08-30-15:07:12</t>
  </si>
  <si>
    <t>2024-08-30-15:07:13</t>
  </si>
  <si>
    <t>2024-08-30-15:07:14</t>
  </si>
  <si>
    <t>2024-08-30-15:07:15</t>
  </si>
  <si>
    <t>2024-08-30-15:07:16</t>
  </si>
  <si>
    <t>2024-08-30-15:07:17</t>
  </si>
  <si>
    <t>2024-08-30-15:07:18</t>
  </si>
  <si>
    <t>2024-08-30-15:07:19</t>
  </si>
  <si>
    <t>2024-08-30-15:07:20</t>
  </si>
  <si>
    <t>2024-08-30-15:07:21</t>
  </si>
  <si>
    <t>2024-08-30-15:07:22</t>
  </si>
  <si>
    <t>2024-08-30-15:07:23</t>
  </si>
  <si>
    <t>2024-08-30-15:07:24</t>
  </si>
  <si>
    <t>2024-08-30-15:07:25</t>
  </si>
  <si>
    <t>2024-08-30-15:07:26</t>
  </si>
  <si>
    <t>2024-08-30-15:07:27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</si>
</sst>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Sheet1!$B$2:$B$3500</c:f>
              <c:numCache>
                <c:formatCode>General</c:formatCode>
                <c:ptCount val="3499"/>
                <c:pt idx="0">
                  <c:v>0.62</c:v>
                </c:pt>
                <c:pt idx="1">
                  <c:v>2.62</c:v>
                </c:pt>
                <c:pt idx="2">
                  <c:v>6.62</c:v>
                </c:pt>
                <c:pt idx="3">
                  <c:v>-3.38</c:v>
                </c:pt>
                <c:pt idx="4">
                  <c:v>0.62</c:v>
                </c:pt>
                <c:pt idx="5">
                  <c:v>3.62</c:v>
                </c:pt>
                <c:pt idx="6">
                  <c:v>-1.38</c:v>
                </c:pt>
                <c:pt idx="7">
                  <c:v>0.62</c:v>
                </c:pt>
                <c:pt idx="8">
                  <c:v>-4.38</c:v>
                </c:pt>
                <c:pt idx="9">
                  <c:v>2.62</c:v>
                </c:pt>
                <c:pt idx="10">
                  <c:v>8.62</c:v>
                </c:pt>
                <c:pt idx="11">
                  <c:v>1.62</c:v>
                </c:pt>
                <c:pt idx="12">
                  <c:v>-0.38</c:v>
                </c:pt>
                <c:pt idx="13">
                  <c:v>0.62</c:v>
                </c:pt>
                <c:pt idx="14">
                  <c:v>5.62</c:v>
                </c:pt>
                <c:pt idx="15">
                  <c:v>7.62</c:v>
                </c:pt>
                <c:pt idx="16">
                  <c:v>-1.38</c:v>
                </c:pt>
                <c:pt idx="17">
                  <c:v>0.62</c:v>
                </c:pt>
                <c:pt idx="18">
                  <c:v>0.62</c:v>
                </c:pt>
                <c:pt idx="19">
                  <c:v>0.62</c:v>
                </c:pt>
                <c:pt idx="20">
                  <c:v>1.62</c:v>
                </c:pt>
                <c:pt idx="21">
                  <c:v>2.62</c:v>
                </c:pt>
                <c:pt idx="22">
                  <c:v>-0.38</c:v>
                </c:pt>
                <c:pt idx="23">
                  <c:v>1.62</c:v>
                </c:pt>
                <c:pt idx="24">
                  <c:v>-1.38</c:v>
                </c:pt>
                <c:pt idx="25">
                  <c:v>-4.38</c:v>
                </c:pt>
                <c:pt idx="26">
                  <c:v>3.62</c:v>
                </c:pt>
                <c:pt idx="27">
                  <c:v>4.62</c:v>
                </c:pt>
                <c:pt idx="28">
                  <c:v>3.62</c:v>
                </c:pt>
                <c:pt idx="29">
                  <c:v>-0.38</c:v>
                </c:pt>
                <c:pt idx="30">
                  <c:v>1.62</c:v>
                </c:pt>
                <c:pt idx="31">
                  <c:v>0.62</c:v>
                </c:pt>
                <c:pt idx="32">
                  <c:v>0.62</c:v>
                </c:pt>
                <c:pt idx="33">
                  <c:v>-1.38</c:v>
                </c:pt>
                <c:pt idx="34">
                  <c:v>-5.38</c:v>
                </c:pt>
                <c:pt idx="35">
                  <c:v>1.62</c:v>
                </c:pt>
                <c:pt idx="36">
                  <c:v>-0.38</c:v>
                </c:pt>
                <c:pt idx="37">
                  <c:v>-2.38</c:v>
                </c:pt>
                <c:pt idx="38">
                  <c:v>2.62</c:v>
                </c:pt>
                <c:pt idx="39">
                  <c:v>-0.38</c:v>
                </c:pt>
                <c:pt idx="40">
                  <c:v>0.62</c:v>
                </c:pt>
                <c:pt idx="41">
                  <c:v>0.62</c:v>
                </c:pt>
                <c:pt idx="42">
                  <c:v>-2.38</c:v>
                </c:pt>
                <c:pt idx="43">
                  <c:v>0.62</c:v>
                </c:pt>
                <c:pt idx="44">
                  <c:v>-2.38</c:v>
                </c:pt>
                <c:pt idx="45">
                  <c:v>0.62</c:v>
                </c:pt>
                <c:pt idx="46">
                  <c:v>2.62</c:v>
                </c:pt>
                <c:pt idx="47">
                  <c:v>-3.38</c:v>
                </c:pt>
                <c:pt idx="48">
                  <c:v>0.62</c:v>
                </c:pt>
                <c:pt idx="49">
                  <c:v>0.62</c:v>
                </c:pt>
                <c:pt idx="50">
                  <c:v>-5.38</c:v>
                </c:pt>
                <c:pt idx="51">
                  <c:v>-1.38</c:v>
                </c:pt>
                <c:pt idx="52">
                  <c:v>2.62</c:v>
                </c:pt>
                <c:pt idx="53">
                  <c:v>2.62</c:v>
                </c:pt>
                <c:pt idx="54">
                  <c:v>2.62</c:v>
                </c:pt>
                <c:pt idx="55">
                  <c:v>-2.38</c:v>
                </c:pt>
                <c:pt idx="56">
                  <c:v>4.62</c:v>
                </c:pt>
                <c:pt idx="57">
                  <c:v>-2.38</c:v>
                </c:pt>
                <c:pt idx="58">
                  <c:v>1.62</c:v>
                </c:pt>
                <c:pt idx="59">
                  <c:v>3.62</c:v>
                </c:pt>
                <c:pt idx="60">
                  <c:v>1.62</c:v>
                </c:pt>
                <c:pt idx="61">
                  <c:v>6.62</c:v>
                </c:pt>
                <c:pt idx="62">
                  <c:v>1.62</c:v>
                </c:pt>
                <c:pt idx="63">
                  <c:v>4.62</c:v>
                </c:pt>
                <c:pt idx="64">
                  <c:v>4.62</c:v>
                </c:pt>
                <c:pt idx="65">
                  <c:v>0.62</c:v>
                </c:pt>
                <c:pt idx="66">
                  <c:v>0.62</c:v>
                </c:pt>
                <c:pt idx="67">
                  <c:v>-0.38</c:v>
                </c:pt>
                <c:pt idx="68">
                  <c:v>-4.38</c:v>
                </c:pt>
                <c:pt idx="69">
                  <c:v>0.62</c:v>
                </c:pt>
                <c:pt idx="70">
                  <c:v>-0.38</c:v>
                </c:pt>
                <c:pt idx="71">
                  <c:v>-0.38</c:v>
                </c:pt>
                <c:pt idx="72">
                  <c:v>4.62</c:v>
                </c:pt>
                <c:pt idx="73">
                  <c:v>-0.38</c:v>
                </c:pt>
                <c:pt idx="74">
                  <c:v>-0.38</c:v>
                </c:pt>
                <c:pt idx="75">
                  <c:v>-2.38</c:v>
                </c:pt>
                <c:pt idx="76">
                  <c:v>-0.38</c:v>
                </c:pt>
                <c:pt idx="77">
                  <c:v>-2.38</c:v>
                </c:pt>
                <c:pt idx="78">
                  <c:v>2.62</c:v>
                </c:pt>
                <c:pt idx="79">
                  <c:v>4.62</c:v>
                </c:pt>
                <c:pt idx="80">
                  <c:v>-1.38</c:v>
                </c:pt>
                <c:pt idx="81">
                  <c:v>4.62</c:v>
                </c:pt>
                <c:pt idx="82">
                  <c:v>-2.38</c:v>
                </c:pt>
                <c:pt idx="83">
                  <c:v>-4.38</c:v>
                </c:pt>
                <c:pt idx="84">
                  <c:v>-0.38</c:v>
                </c:pt>
                <c:pt idx="85">
                  <c:v>-2.38</c:v>
                </c:pt>
                <c:pt idx="86">
                  <c:v>3.62</c:v>
                </c:pt>
                <c:pt idx="87">
                  <c:v>-0.38</c:v>
                </c:pt>
                <c:pt idx="88">
                  <c:v>-2.38</c:v>
                </c:pt>
                <c:pt idx="89">
                  <c:v>4.62</c:v>
                </c:pt>
                <c:pt idx="90">
                  <c:v>-0.38</c:v>
                </c:pt>
                <c:pt idx="91">
                  <c:v>2.62</c:v>
                </c:pt>
                <c:pt idx="92">
                  <c:v>-0.38</c:v>
                </c:pt>
                <c:pt idx="93">
                  <c:v>2.62</c:v>
                </c:pt>
                <c:pt idx="94">
                  <c:v>3.62</c:v>
                </c:pt>
                <c:pt idx="95">
                  <c:v>0.62</c:v>
                </c:pt>
                <c:pt idx="96">
                  <c:v>-0.38</c:v>
                </c:pt>
                <c:pt idx="97">
                  <c:v>-1.38</c:v>
                </c:pt>
                <c:pt idx="98">
                  <c:v>-0.38</c:v>
                </c:pt>
                <c:pt idx="99">
                  <c:v>-0.38</c:v>
                </c:pt>
                <c:pt idx="100">
                  <c:v>1.62</c:v>
                </c:pt>
                <c:pt idx="101">
                  <c:v>-1.38</c:v>
                </c:pt>
                <c:pt idx="102">
                  <c:v>4.62</c:v>
                </c:pt>
                <c:pt idx="103">
                  <c:v>0.62</c:v>
                </c:pt>
                <c:pt idx="104">
                  <c:v>-1.38</c:v>
                </c:pt>
                <c:pt idx="105">
                  <c:v>0.62</c:v>
                </c:pt>
                <c:pt idx="106">
                  <c:v>2.62</c:v>
                </c:pt>
                <c:pt idx="107">
                  <c:v>1.62</c:v>
                </c:pt>
                <c:pt idx="108">
                  <c:v>-0.38</c:v>
                </c:pt>
                <c:pt idx="109">
                  <c:v>1.62</c:v>
                </c:pt>
                <c:pt idx="110">
                  <c:v>5.62</c:v>
                </c:pt>
                <c:pt idx="111">
                  <c:v>5.62</c:v>
                </c:pt>
                <c:pt idx="112">
                  <c:v>4.62</c:v>
                </c:pt>
                <c:pt idx="113">
                  <c:v>-1.38</c:v>
                </c:pt>
                <c:pt idx="114">
                  <c:v>-1.38</c:v>
                </c:pt>
                <c:pt idx="115">
                  <c:v>0.62</c:v>
                </c:pt>
                <c:pt idx="116">
                  <c:v>-0.38</c:v>
                </c:pt>
                <c:pt idx="117">
                  <c:v>9.62</c:v>
                </c:pt>
                <c:pt idx="118">
                  <c:v>-1.38</c:v>
                </c:pt>
                <c:pt idx="119">
                  <c:v>-1.38</c:v>
                </c:pt>
                <c:pt idx="120">
                  <c:v>-4.38</c:v>
                </c:pt>
                <c:pt idx="121">
                  <c:v>2.62</c:v>
                </c:pt>
                <c:pt idx="122">
                  <c:v>-1.38</c:v>
                </c:pt>
                <c:pt idx="123">
                  <c:v>2.62</c:v>
                </c:pt>
                <c:pt idx="124">
                  <c:v>0.62</c:v>
                </c:pt>
                <c:pt idx="125">
                  <c:v>0.62</c:v>
                </c:pt>
                <c:pt idx="126">
                  <c:v>1.62</c:v>
                </c:pt>
                <c:pt idx="127">
                  <c:v>2.62</c:v>
                </c:pt>
                <c:pt idx="128">
                  <c:v>-3.38</c:v>
                </c:pt>
                <c:pt idx="129">
                  <c:v>0.62</c:v>
                </c:pt>
                <c:pt idx="130">
                  <c:v>-0.38</c:v>
                </c:pt>
                <c:pt idx="131">
                  <c:v>5.62</c:v>
                </c:pt>
                <c:pt idx="132">
                  <c:v>-0.38</c:v>
                </c:pt>
                <c:pt idx="133">
                  <c:v>0.62</c:v>
                </c:pt>
                <c:pt idx="134">
                  <c:v>-1.38</c:v>
                </c:pt>
                <c:pt idx="135">
                  <c:v>2.62</c:v>
                </c:pt>
                <c:pt idx="136">
                  <c:v>2.62</c:v>
                </c:pt>
                <c:pt idx="137">
                  <c:v>1.62</c:v>
                </c:pt>
                <c:pt idx="138">
                  <c:v>-1.38</c:v>
                </c:pt>
                <c:pt idx="139">
                  <c:v>-3.38</c:v>
                </c:pt>
                <c:pt idx="140">
                  <c:v>5.62</c:v>
                </c:pt>
                <c:pt idx="141">
                  <c:v>-0.38</c:v>
                </c:pt>
                <c:pt idx="142">
                  <c:v>-5.38</c:v>
                </c:pt>
                <c:pt idx="143">
                  <c:v>-2.38</c:v>
                </c:pt>
                <c:pt idx="144">
                  <c:v>-1.38</c:v>
                </c:pt>
                <c:pt idx="145">
                  <c:v>4.62</c:v>
                </c:pt>
                <c:pt idx="146">
                  <c:v>2.62</c:v>
                </c:pt>
                <c:pt idx="147">
                  <c:v>0.62</c:v>
                </c:pt>
                <c:pt idx="148">
                  <c:v>1.62</c:v>
                </c:pt>
                <c:pt idx="149">
                  <c:v>-2.38</c:v>
                </c:pt>
                <c:pt idx="150">
                  <c:v>-0.38</c:v>
                </c:pt>
                <c:pt idx="151">
                  <c:v>-5.38</c:v>
                </c:pt>
                <c:pt idx="152">
                  <c:v>-0.38</c:v>
                </c:pt>
                <c:pt idx="153">
                  <c:v>-0.38</c:v>
                </c:pt>
                <c:pt idx="154">
                  <c:v>-1.38</c:v>
                </c:pt>
                <c:pt idx="155">
                  <c:v>-0.38</c:v>
                </c:pt>
                <c:pt idx="156">
                  <c:v>-2.38</c:v>
                </c:pt>
                <c:pt idx="157">
                  <c:v>-5.38</c:v>
                </c:pt>
                <c:pt idx="158">
                  <c:v>-5.38</c:v>
                </c:pt>
                <c:pt idx="159">
                  <c:v>-0.38</c:v>
                </c:pt>
                <c:pt idx="160">
                  <c:v>-0.38</c:v>
                </c:pt>
                <c:pt idx="161">
                  <c:v>5.62</c:v>
                </c:pt>
                <c:pt idx="162">
                  <c:v>-1.38</c:v>
                </c:pt>
                <c:pt idx="163">
                  <c:v>6.62</c:v>
                </c:pt>
                <c:pt idx="164">
                  <c:v>0.62</c:v>
                </c:pt>
                <c:pt idx="165">
                  <c:v>2.62</c:v>
                </c:pt>
                <c:pt idx="166">
                  <c:v>2.62</c:v>
                </c:pt>
                <c:pt idx="167">
                  <c:v>2.62</c:v>
                </c:pt>
                <c:pt idx="168">
                  <c:v>-0.38</c:v>
                </c:pt>
                <c:pt idx="169">
                  <c:v>-0.38</c:v>
                </c:pt>
                <c:pt idx="170">
                  <c:v>1.62</c:v>
                </c:pt>
                <c:pt idx="171">
                  <c:v>0.62</c:v>
                </c:pt>
                <c:pt idx="172">
                  <c:v>3.62</c:v>
                </c:pt>
                <c:pt idx="173">
                  <c:v>0.62</c:v>
                </c:pt>
                <c:pt idx="174">
                  <c:v>-3.38</c:v>
                </c:pt>
                <c:pt idx="175">
                  <c:v>0.62</c:v>
                </c:pt>
                <c:pt idx="176">
                  <c:v>0.62</c:v>
                </c:pt>
                <c:pt idx="177">
                  <c:v>3.62</c:v>
                </c:pt>
                <c:pt idx="178">
                  <c:v>0.62</c:v>
                </c:pt>
                <c:pt idx="179">
                  <c:v>-1.38</c:v>
                </c:pt>
                <c:pt idx="180">
                  <c:v>-0.38</c:v>
                </c:pt>
                <c:pt idx="181">
                  <c:v>-1.38</c:v>
                </c:pt>
                <c:pt idx="182">
                  <c:v>-0.38</c:v>
                </c:pt>
                <c:pt idx="183">
                  <c:v>-1.38</c:v>
                </c:pt>
                <c:pt idx="184">
                  <c:v>-2.38</c:v>
                </c:pt>
                <c:pt idx="185">
                  <c:v>-1.38</c:v>
                </c:pt>
                <c:pt idx="186">
                  <c:v>-6.38</c:v>
                </c:pt>
                <c:pt idx="187">
                  <c:v>3.62</c:v>
                </c:pt>
                <c:pt idx="188">
                  <c:v>7.62</c:v>
                </c:pt>
                <c:pt idx="189">
                  <c:v>-1.38</c:v>
                </c:pt>
                <c:pt idx="190">
                  <c:v>0.62</c:v>
                </c:pt>
                <c:pt idx="191">
                  <c:v>5.62</c:v>
                </c:pt>
                <c:pt idx="192">
                  <c:v>-2.38</c:v>
                </c:pt>
                <c:pt idx="193">
                  <c:v>2.62</c:v>
                </c:pt>
                <c:pt idx="194">
                  <c:v>5.62</c:v>
                </c:pt>
                <c:pt idx="195">
                  <c:v>-4.38</c:v>
                </c:pt>
                <c:pt idx="196">
                  <c:v>-0.38</c:v>
                </c:pt>
                <c:pt idx="197">
                  <c:v>-0.38</c:v>
                </c:pt>
                <c:pt idx="198">
                  <c:v>-5.38</c:v>
                </c:pt>
                <c:pt idx="199">
                  <c:v>0.62</c:v>
                </c:pt>
                <c:pt idx="200">
                  <c:v>-4.38</c:v>
                </c:pt>
                <c:pt idx="201">
                  <c:v>1.62</c:v>
                </c:pt>
                <c:pt idx="202">
                  <c:v>2.62</c:v>
                </c:pt>
                <c:pt idx="203">
                  <c:v>-1.38</c:v>
                </c:pt>
                <c:pt idx="204">
                  <c:v>-2.38</c:v>
                </c:pt>
                <c:pt idx="205">
                  <c:v>5.62</c:v>
                </c:pt>
                <c:pt idx="206">
                  <c:v>2.62</c:v>
                </c:pt>
                <c:pt idx="207">
                  <c:v>-4.38</c:v>
                </c:pt>
                <c:pt idx="208">
                  <c:v>1.62</c:v>
                </c:pt>
                <c:pt idx="209">
                  <c:v>3.62</c:v>
                </c:pt>
                <c:pt idx="210">
                  <c:v>-1.38</c:v>
                </c:pt>
                <c:pt idx="211">
                  <c:v>0.62</c:v>
                </c:pt>
                <c:pt idx="212">
                  <c:v>2.62</c:v>
                </c:pt>
                <c:pt idx="213">
                  <c:v>-2.38</c:v>
                </c:pt>
                <c:pt idx="214">
                  <c:v>1.62</c:v>
                </c:pt>
                <c:pt idx="215">
                  <c:v>1.62</c:v>
                </c:pt>
                <c:pt idx="216">
                  <c:v>-3.38</c:v>
                </c:pt>
                <c:pt idx="217">
                  <c:v>3.62</c:v>
                </c:pt>
                <c:pt idx="218">
                  <c:v>2.62</c:v>
                </c:pt>
                <c:pt idx="219">
                  <c:v>1.62</c:v>
                </c:pt>
                <c:pt idx="220">
                  <c:v>4.62</c:v>
                </c:pt>
                <c:pt idx="221">
                  <c:v>2.62</c:v>
                </c:pt>
                <c:pt idx="222">
                  <c:v>3.62</c:v>
                </c:pt>
                <c:pt idx="223">
                  <c:v>-2.38</c:v>
                </c:pt>
                <c:pt idx="224">
                  <c:v>-0.38</c:v>
                </c:pt>
                <c:pt idx="225">
                  <c:v>2.62</c:v>
                </c:pt>
                <c:pt idx="226">
                  <c:v>-0.38</c:v>
                </c:pt>
                <c:pt idx="227">
                  <c:v>-2.38</c:v>
                </c:pt>
                <c:pt idx="228">
                  <c:v>-2.38</c:v>
                </c:pt>
                <c:pt idx="229">
                  <c:v>-5.38</c:v>
                </c:pt>
                <c:pt idx="230">
                  <c:v>0.62</c:v>
                </c:pt>
                <c:pt idx="231">
                  <c:v>0.62</c:v>
                </c:pt>
                <c:pt idx="232">
                  <c:v>-0.38</c:v>
                </c:pt>
                <c:pt idx="233">
                  <c:v>5.62</c:v>
                </c:pt>
                <c:pt idx="234">
                  <c:v>1.62</c:v>
                </c:pt>
                <c:pt idx="235">
                  <c:v>3.62</c:v>
                </c:pt>
                <c:pt idx="236">
                  <c:v>-2.38</c:v>
                </c:pt>
                <c:pt idx="237">
                  <c:v>-3.38</c:v>
                </c:pt>
                <c:pt idx="238">
                  <c:v>-2.38</c:v>
                </c:pt>
                <c:pt idx="239">
                  <c:v>2.62</c:v>
                </c:pt>
                <c:pt idx="240">
                  <c:v>0.62</c:v>
                </c:pt>
                <c:pt idx="241">
                  <c:v>5.62</c:v>
                </c:pt>
                <c:pt idx="242">
                  <c:v>2.62</c:v>
                </c:pt>
                <c:pt idx="243">
                  <c:v>4.62</c:v>
                </c:pt>
                <c:pt idx="244">
                  <c:v>-1.38</c:v>
                </c:pt>
                <c:pt idx="245">
                  <c:v>-3.38</c:v>
                </c:pt>
                <c:pt idx="246">
                  <c:v>-0.38</c:v>
                </c:pt>
                <c:pt idx="247">
                  <c:v>-1.38</c:v>
                </c:pt>
                <c:pt idx="248">
                  <c:v>1.62</c:v>
                </c:pt>
                <c:pt idx="249">
                  <c:v>-3.38</c:v>
                </c:pt>
                <c:pt idx="250">
                  <c:v>2.62</c:v>
                </c:pt>
                <c:pt idx="251">
                  <c:v>-0.38</c:v>
                </c:pt>
                <c:pt idx="252">
                  <c:v>0.62</c:v>
                </c:pt>
                <c:pt idx="253">
                  <c:v>1.62</c:v>
                </c:pt>
                <c:pt idx="254">
                  <c:v>0.62</c:v>
                </c:pt>
                <c:pt idx="255">
                  <c:v>-4.38</c:v>
                </c:pt>
                <c:pt idx="256">
                  <c:v>3.62</c:v>
                </c:pt>
                <c:pt idx="257">
                  <c:v>6.62</c:v>
                </c:pt>
                <c:pt idx="258">
                  <c:v>-2.38</c:v>
                </c:pt>
                <c:pt idx="259">
                  <c:v>-3.38</c:v>
                </c:pt>
                <c:pt idx="260">
                  <c:v>-1.38</c:v>
                </c:pt>
                <c:pt idx="261">
                  <c:v>-1.38</c:v>
                </c:pt>
                <c:pt idx="262">
                  <c:v>-1.38</c:v>
                </c:pt>
                <c:pt idx="263">
                  <c:v>0.62</c:v>
                </c:pt>
                <c:pt idx="264">
                  <c:v>-5.38</c:v>
                </c:pt>
                <c:pt idx="265">
                  <c:v>-1.38</c:v>
                </c:pt>
                <c:pt idx="266">
                  <c:v>2.62</c:v>
                </c:pt>
                <c:pt idx="267">
                  <c:v>8.62</c:v>
                </c:pt>
                <c:pt idx="268">
                  <c:v>-3.38</c:v>
                </c:pt>
                <c:pt idx="269">
                  <c:v>-1.38</c:v>
                </c:pt>
                <c:pt idx="270">
                  <c:v>16.62</c:v>
                </c:pt>
                <c:pt idx="271">
                  <c:v>-1.38</c:v>
                </c:pt>
                <c:pt idx="272">
                  <c:v>4.62</c:v>
                </c:pt>
                <c:pt idx="273">
                  <c:v>4.62</c:v>
                </c:pt>
                <c:pt idx="274">
                  <c:v>-8.38</c:v>
                </c:pt>
                <c:pt idx="275">
                  <c:v>-0.38</c:v>
                </c:pt>
                <c:pt idx="276">
                  <c:v>-2.38</c:v>
                </c:pt>
                <c:pt idx="277">
                  <c:v>8.62</c:v>
                </c:pt>
                <c:pt idx="278">
                  <c:v>5.62</c:v>
                </c:pt>
                <c:pt idx="279">
                  <c:v>0.62</c:v>
                </c:pt>
                <c:pt idx="280">
                  <c:v>7.62</c:v>
                </c:pt>
                <c:pt idx="281">
                  <c:v>4.62</c:v>
                </c:pt>
                <c:pt idx="282">
                  <c:v>-3.38</c:v>
                </c:pt>
                <c:pt idx="283">
                  <c:v>0.62</c:v>
                </c:pt>
                <c:pt idx="284">
                  <c:v>2.62</c:v>
                </c:pt>
                <c:pt idx="285">
                  <c:v>-0.38</c:v>
                </c:pt>
                <c:pt idx="286">
                  <c:v>4.62</c:v>
                </c:pt>
                <c:pt idx="287">
                  <c:v>1.62</c:v>
                </c:pt>
                <c:pt idx="288">
                  <c:v>2.62</c:v>
                </c:pt>
                <c:pt idx="289">
                  <c:v>8.62</c:v>
                </c:pt>
                <c:pt idx="290">
                  <c:v>2.62</c:v>
                </c:pt>
                <c:pt idx="291">
                  <c:v>2.62</c:v>
                </c:pt>
                <c:pt idx="292">
                  <c:v>5.62</c:v>
                </c:pt>
                <c:pt idx="293">
                  <c:v>-6.38</c:v>
                </c:pt>
                <c:pt idx="294">
                  <c:v>4.62</c:v>
                </c:pt>
                <c:pt idx="295">
                  <c:v>-6.38</c:v>
                </c:pt>
                <c:pt idx="296">
                  <c:v>-3.38</c:v>
                </c:pt>
                <c:pt idx="297">
                  <c:v>-3.38</c:v>
                </c:pt>
                <c:pt idx="298">
                  <c:v>7.62</c:v>
                </c:pt>
                <c:pt idx="299">
                  <c:v>-1.38</c:v>
                </c:pt>
                <c:pt idx="300">
                  <c:v>-2.38</c:v>
                </c:pt>
                <c:pt idx="301">
                  <c:v>-6.38</c:v>
                </c:pt>
                <c:pt idx="302">
                  <c:v>-0.38</c:v>
                </c:pt>
                <c:pt idx="303">
                  <c:v>3.62</c:v>
                </c:pt>
                <c:pt idx="304">
                  <c:v>-2.38</c:v>
                </c:pt>
                <c:pt idx="305">
                  <c:v>-0.38</c:v>
                </c:pt>
                <c:pt idx="306">
                  <c:v>-3.38</c:v>
                </c:pt>
                <c:pt idx="307">
                  <c:v>1.62</c:v>
                </c:pt>
                <c:pt idx="308">
                  <c:v>-2.38</c:v>
                </c:pt>
                <c:pt idx="309">
                  <c:v>-0.38</c:v>
                </c:pt>
                <c:pt idx="310">
                  <c:v>1.62</c:v>
                </c:pt>
                <c:pt idx="311">
                  <c:v>-2.38</c:v>
                </c:pt>
                <c:pt idx="312">
                  <c:v>4.62</c:v>
                </c:pt>
                <c:pt idx="313">
                  <c:v>-1.38</c:v>
                </c:pt>
                <c:pt idx="314">
                  <c:v>-1.38</c:v>
                </c:pt>
                <c:pt idx="315">
                  <c:v>3.62</c:v>
                </c:pt>
                <c:pt idx="316">
                  <c:v>-1.38</c:v>
                </c:pt>
                <c:pt idx="317">
                  <c:v>2.62</c:v>
                </c:pt>
                <c:pt idx="318">
                  <c:v>-2.38</c:v>
                </c:pt>
                <c:pt idx="319">
                  <c:v>0.62</c:v>
                </c:pt>
                <c:pt idx="320">
                  <c:v>3.62</c:v>
                </c:pt>
                <c:pt idx="321">
                  <c:v>6.62</c:v>
                </c:pt>
                <c:pt idx="322">
                  <c:v>2.62</c:v>
                </c:pt>
                <c:pt idx="323">
                  <c:v>0.62</c:v>
                </c:pt>
                <c:pt idx="324">
                  <c:v>-2.38</c:v>
                </c:pt>
                <c:pt idx="325">
                  <c:v>-2.38</c:v>
                </c:pt>
                <c:pt idx="326">
                  <c:v>-3.38</c:v>
                </c:pt>
                <c:pt idx="327">
                  <c:v>-1.38</c:v>
                </c:pt>
                <c:pt idx="328">
                  <c:v>-2.38</c:v>
                </c:pt>
                <c:pt idx="329">
                  <c:v>2.62</c:v>
                </c:pt>
                <c:pt idx="330">
                  <c:v>-2.38</c:v>
                </c:pt>
                <c:pt idx="331">
                  <c:v>2.62</c:v>
                </c:pt>
                <c:pt idx="332">
                  <c:v>2.62</c:v>
                </c:pt>
                <c:pt idx="333">
                  <c:v>6.62</c:v>
                </c:pt>
                <c:pt idx="334">
                  <c:v>-1.38</c:v>
                </c:pt>
                <c:pt idx="335">
                  <c:v>1.62</c:v>
                </c:pt>
                <c:pt idx="336">
                  <c:v>4.62</c:v>
                </c:pt>
                <c:pt idx="337">
                  <c:v>-3.38</c:v>
                </c:pt>
                <c:pt idx="338">
                  <c:v>-5.38</c:v>
                </c:pt>
                <c:pt idx="339">
                  <c:v>1.62</c:v>
                </c:pt>
                <c:pt idx="340">
                  <c:v>4.62</c:v>
                </c:pt>
                <c:pt idx="341">
                  <c:v>-5.38</c:v>
                </c:pt>
                <c:pt idx="342">
                  <c:v>-0.38</c:v>
                </c:pt>
                <c:pt idx="343">
                  <c:v>1.62</c:v>
                </c:pt>
                <c:pt idx="344">
                  <c:v>-1.38</c:v>
                </c:pt>
                <c:pt idx="345">
                  <c:v>-0.38</c:v>
                </c:pt>
                <c:pt idx="346">
                  <c:v>-2.38</c:v>
                </c:pt>
                <c:pt idx="347">
                  <c:v>1.62</c:v>
                </c:pt>
                <c:pt idx="348">
                  <c:v>-3.38</c:v>
                </c:pt>
                <c:pt idx="349">
                  <c:v>1.62</c:v>
                </c:pt>
                <c:pt idx="350">
                  <c:v>-0.38</c:v>
                </c:pt>
                <c:pt idx="351">
                  <c:v>-1.38</c:v>
                </c:pt>
                <c:pt idx="352">
                  <c:v>-1.38</c:v>
                </c:pt>
                <c:pt idx="353">
                  <c:v>-2.38</c:v>
                </c:pt>
                <c:pt idx="354">
                  <c:v>3.62</c:v>
                </c:pt>
                <c:pt idx="355">
                  <c:v>1.62</c:v>
                </c:pt>
                <c:pt idx="356">
                  <c:v>-0.38</c:v>
                </c:pt>
                <c:pt idx="357">
                  <c:v>-6.38</c:v>
                </c:pt>
                <c:pt idx="358">
                  <c:v>3.62</c:v>
                </c:pt>
                <c:pt idx="359">
                  <c:v>-0.38</c:v>
                </c:pt>
                <c:pt idx="360">
                  <c:v>-1.38</c:v>
                </c:pt>
                <c:pt idx="361">
                  <c:v>-2.38</c:v>
                </c:pt>
                <c:pt idx="362">
                  <c:v>-5.38</c:v>
                </c:pt>
                <c:pt idx="363">
                  <c:v>3.62</c:v>
                </c:pt>
                <c:pt idx="364">
                  <c:v>3.62</c:v>
                </c:pt>
                <c:pt idx="365">
                  <c:v>3.62</c:v>
                </c:pt>
                <c:pt idx="366">
                  <c:v>-2.38</c:v>
                </c:pt>
                <c:pt idx="367">
                  <c:v>-5.38</c:v>
                </c:pt>
                <c:pt idx="368">
                  <c:v>-3.38</c:v>
                </c:pt>
                <c:pt idx="369">
                  <c:v>1.62</c:v>
                </c:pt>
                <c:pt idx="370">
                  <c:v>-3.38</c:v>
                </c:pt>
                <c:pt idx="371">
                  <c:v>-2.38</c:v>
                </c:pt>
                <c:pt idx="372">
                  <c:v>4.62</c:v>
                </c:pt>
                <c:pt idx="373">
                  <c:v>-3.38</c:v>
                </c:pt>
                <c:pt idx="374">
                  <c:v>0.62</c:v>
                </c:pt>
                <c:pt idx="375">
                  <c:v>5.62</c:v>
                </c:pt>
                <c:pt idx="376">
                  <c:v>1.62</c:v>
                </c:pt>
                <c:pt idx="377">
                  <c:v>-0.38</c:v>
                </c:pt>
                <c:pt idx="378">
                  <c:v>3.62</c:v>
                </c:pt>
                <c:pt idx="379">
                  <c:v>-1.38</c:v>
                </c:pt>
                <c:pt idx="380">
                  <c:v>2.62</c:v>
                </c:pt>
                <c:pt idx="381">
                  <c:v>-3.38</c:v>
                </c:pt>
                <c:pt idx="382">
                  <c:v>-2.38</c:v>
                </c:pt>
                <c:pt idx="383">
                  <c:v>-1.38</c:v>
                </c:pt>
                <c:pt idx="384">
                  <c:v>-2.38</c:v>
                </c:pt>
                <c:pt idx="385">
                  <c:v>2.62</c:v>
                </c:pt>
                <c:pt idx="386">
                  <c:v>-0.38</c:v>
                </c:pt>
                <c:pt idx="387">
                  <c:v>-2.38</c:v>
                </c:pt>
                <c:pt idx="388">
                  <c:v>-3.38</c:v>
                </c:pt>
                <c:pt idx="389">
                  <c:v>0.62</c:v>
                </c:pt>
                <c:pt idx="390">
                  <c:v>1.62</c:v>
                </c:pt>
                <c:pt idx="391">
                  <c:v>-4.38</c:v>
                </c:pt>
                <c:pt idx="392">
                  <c:v>3.62</c:v>
                </c:pt>
                <c:pt idx="393">
                  <c:v>2.62</c:v>
                </c:pt>
                <c:pt idx="394">
                  <c:v>0.62</c:v>
                </c:pt>
                <c:pt idx="395">
                  <c:v>6.62</c:v>
                </c:pt>
                <c:pt idx="396">
                  <c:v>-0.38</c:v>
                </c:pt>
                <c:pt idx="397">
                  <c:v>-5.38</c:v>
                </c:pt>
                <c:pt idx="398">
                  <c:v>0.62</c:v>
                </c:pt>
                <c:pt idx="399">
                  <c:v>0.62</c:v>
                </c:pt>
                <c:pt idx="400">
                  <c:v>2.62</c:v>
                </c:pt>
                <c:pt idx="401">
                  <c:v>-5.38</c:v>
                </c:pt>
                <c:pt idx="402">
                  <c:v>1.62</c:v>
                </c:pt>
                <c:pt idx="403">
                  <c:v>-1.38</c:v>
                </c:pt>
                <c:pt idx="404">
                  <c:v>8.62</c:v>
                </c:pt>
                <c:pt idx="405">
                  <c:v>-3.38</c:v>
                </c:pt>
                <c:pt idx="406">
                  <c:v>4.62</c:v>
                </c:pt>
                <c:pt idx="407">
                  <c:v>2.62</c:v>
                </c:pt>
                <c:pt idx="408">
                  <c:v>1.62</c:v>
                </c:pt>
                <c:pt idx="409">
                  <c:v>-1.38</c:v>
                </c:pt>
                <c:pt idx="410">
                  <c:v>-0.38</c:v>
                </c:pt>
                <c:pt idx="411">
                  <c:v>1.62</c:v>
                </c:pt>
                <c:pt idx="412">
                  <c:v>1.62</c:v>
                </c:pt>
                <c:pt idx="413">
                  <c:v>-2.38</c:v>
                </c:pt>
                <c:pt idx="414">
                  <c:v>3.62</c:v>
                </c:pt>
                <c:pt idx="415">
                  <c:v>2.62</c:v>
                </c:pt>
                <c:pt idx="416">
                  <c:v>-0.38</c:v>
                </c:pt>
                <c:pt idx="417">
                  <c:v>2.62</c:v>
                </c:pt>
                <c:pt idx="418">
                  <c:v>-2.38</c:v>
                </c:pt>
                <c:pt idx="419">
                  <c:v>1.62</c:v>
                </c:pt>
                <c:pt idx="420">
                  <c:v>-1.38</c:v>
                </c:pt>
                <c:pt idx="421">
                  <c:v>2.62</c:v>
                </c:pt>
                <c:pt idx="422">
                  <c:v>-0.38</c:v>
                </c:pt>
                <c:pt idx="423">
                  <c:v>-0.38</c:v>
                </c:pt>
                <c:pt idx="424">
                  <c:v>-4.38</c:v>
                </c:pt>
                <c:pt idx="425">
                  <c:v>2.62</c:v>
                </c:pt>
                <c:pt idx="426">
                  <c:v>-5.38</c:v>
                </c:pt>
                <c:pt idx="427">
                  <c:v>5.62</c:v>
                </c:pt>
                <c:pt idx="428">
                  <c:v>-1.38</c:v>
                </c:pt>
                <c:pt idx="429">
                  <c:v>1.62</c:v>
                </c:pt>
                <c:pt idx="430">
                  <c:v>-1.38</c:v>
                </c:pt>
                <c:pt idx="431">
                  <c:v>0.62</c:v>
                </c:pt>
                <c:pt idx="432">
                  <c:v>-0.38</c:v>
                </c:pt>
                <c:pt idx="433">
                  <c:v>-3.38</c:v>
                </c:pt>
                <c:pt idx="434">
                  <c:v>4.62</c:v>
                </c:pt>
                <c:pt idx="435">
                  <c:v>1.62</c:v>
                </c:pt>
                <c:pt idx="436">
                  <c:v>3.62</c:v>
                </c:pt>
                <c:pt idx="437">
                  <c:v>2.62</c:v>
                </c:pt>
                <c:pt idx="438">
                  <c:v>0.62</c:v>
                </c:pt>
                <c:pt idx="439">
                  <c:v>-4.38</c:v>
                </c:pt>
                <c:pt idx="440">
                  <c:v>-0.38</c:v>
                </c:pt>
                <c:pt idx="441">
                  <c:v>2.62</c:v>
                </c:pt>
                <c:pt idx="442">
                  <c:v>-3.38</c:v>
                </c:pt>
                <c:pt idx="443">
                  <c:v>4.62</c:v>
                </c:pt>
                <c:pt idx="444">
                  <c:v>2.62</c:v>
                </c:pt>
                <c:pt idx="445">
                  <c:v>-0.38</c:v>
                </c:pt>
                <c:pt idx="446">
                  <c:v>0.62</c:v>
                </c:pt>
                <c:pt idx="447">
                  <c:v>-5.38</c:v>
                </c:pt>
                <c:pt idx="448">
                  <c:v>-5.38</c:v>
                </c:pt>
                <c:pt idx="449">
                  <c:v>3.62</c:v>
                </c:pt>
                <c:pt idx="450">
                  <c:v>-3.38</c:v>
                </c:pt>
                <c:pt idx="451">
                  <c:v>-1.38</c:v>
                </c:pt>
                <c:pt idx="452">
                  <c:v>-3.38</c:v>
                </c:pt>
                <c:pt idx="453">
                  <c:v>-1.38</c:v>
                </c:pt>
                <c:pt idx="454">
                  <c:v>-5.38</c:v>
                </c:pt>
                <c:pt idx="455">
                  <c:v>6.62</c:v>
                </c:pt>
                <c:pt idx="456">
                  <c:v>1.62</c:v>
                </c:pt>
                <c:pt idx="457">
                  <c:v>0.62</c:v>
                </c:pt>
                <c:pt idx="458">
                  <c:v>-1.38</c:v>
                </c:pt>
                <c:pt idx="459">
                  <c:v>1.62</c:v>
                </c:pt>
                <c:pt idx="460">
                  <c:v>-2.38</c:v>
                </c:pt>
                <c:pt idx="461">
                  <c:v>-3.38</c:v>
                </c:pt>
                <c:pt idx="462">
                  <c:v>0.62</c:v>
                </c:pt>
                <c:pt idx="463">
                  <c:v>7.62</c:v>
                </c:pt>
                <c:pt idx="464">
                  <c:v>2.62</c:v>
                </c:pt>
                <c:pt idx="465">
                  <c:v>-1.38</c:v>
                </c:pt>
                <c:pt idx="466">
                  <c:v>-3.38</c:v>
                </c:pt>
                <c:pt idx="467">
                  <c:v>1.62</c:v>
                </c:pt>
                <c:pt idx="468">
                  <c:v>1.62</c:v>
                </c:pt>
                <c:pt idx="469">
                  <c:v>-1.38</c:v>
                </c:pt>
                <c:pt idx="470">
                  <c:v>-1.38</c:v>
                </c:pt>
                <c:pt idx="471">
                  <c:v>2.62</c:v>
                </c:pt>
                <c:pt idx="472">
                  <c:v>-5.38</c:v>
                </c:pt>
                <c:pt idx="473">
                  <c:v>5.62</c:v>
                </c:pt>
                <c:pt idx="474">
                  <c:v>-6.38</c:v>
                </c:pt>
                <c:pt idx="475">
                  <c:v>5.62</c:v>
                </c:pt>
                <c:pt idx="476">
                  <c:v>2.62</c:v>
                </c:pt>
                <c:pt idx="477">
                  <c:v>0.62</c:v>
                </c:pt>
                <c:pt idx="478">
                  <c:v>-0.38</c:v>
                </c:pt>
                <c:pt idx="479">
                  <c:v>1.62</c:v>
                </c:pt>
                <c:pt idx="480">
                  <c:v>2.62</c:v>
                </c:pt>
                <c:pt idx="481">
                  <c:v>1.62</c:v>
                </c:pt>
                <c:pt idx="482">
                  <c:v>-0.38</c:v>
                </c:pt>
                <c:pt idx="483">
                  <c:v>0.62</c:v>
                </c:pt>
                <c:pt idx="484">
                  <c:v>-2.38</c:v>
                </c:pt>
                <c:pt idx="485">
                  <c:v>2.62</c:v>
                </c:pt>
                <c:pt idx="486">
                  <c:v>0.62</c:v>
                </c:pt>
                <c:pt idx="487">
                  <c:v>4.62</c:v>
                </c:pt>
                <c:pt idx="488">
                  <c:v>-1.38</c:v>
                </c:pt>
                <c:pt idx="489">
                  <c:v>-2.38</c:v>
                </c:pt>
                <c:pt idx="490">
                  <c:v>0.62</c:v>
                </c:pt>
                <c:pt idx="491">
                  <c:v>2.62</c:v>
                </c:pt>
                <c:pt idx="492">
                  <c:v>2.62</c:v>
                </c:pt>
                <c:pt idx="493">
                  <c:v>1.62</c:v>
                </c:pt>
                <c:pt idx="494">
                  <c:v>-1.38</c:v>
                </c:pt>
                <c:pt idx="495">
                  <c:v>5.62</c:v>
                </c:pt>
                <c:pt idx="496">
                  <c:v>0.62</c:v>
                </c:pt>
                <c:pt idx="497">
                  <c:v>-2.38</c:v>
                </c:pt>
                <c:pt idx="498">
                  <c:v>-2.38</c:v>
                </c:pt>
                <c:pt idx="499">
                  <c:v>-0.38</c:v>
                </c:pt>
                <c:pt idx="500">
                  <c:v>0.62</c:v>
                </c:pt>
                <c:pt idx="501">
                  <c:v>-1.38</c:v>
                </c:pt>
                <c:pt idx="502">
                  <c:v>-1.38</c:v>
                </c:pt>
                <c:pt idx="503">
                  <c:v>2.62</c:v>
                </c:pt>
                <c:pt idx="504">
                  <c:v>-3.38</c:v>
                </c:pt>
                <c:pt idx="505">
                  <c:v>2.62</c:v>
                </c:pt>
                <c:pt idx="506">
                  <c:v>1.62</c:v>
                </c:pt>
                <c:pt idx="507">
                  <c:v>0.62</c:v>
                </c:pt>
                <c:pt idx="508">
                  <c:v>1.62</c:v>
                </c:pt>
                <c:pt idx="509">
                  <c:v>-0.38</c:v>
                </c:pt>
                <c:pt idx="510">
                  <c:v>-1.38</c:v>
                </c:pt>
                <c:pt idx="511">
                  <c:v>-0.38</c:v>
                </c:pt>
                <c:pt idx="512">
                  <c:v>-0.38</c:v>
                </c:pt>
                <c:pt idx="513">
                  <c:v>-2.38</c:v>
                </c:pt>
                <c:pt idx="514">
                  <c:v>2.62</c:v>
                </c:pt>
                <c:pt idx="515">
                  <c:v>-4.38</c:v>
                </c:pt>
                <c:pt idx="516">
                  <c:v>-1.38</c:v>
                </c:pt>
                <c:pt idx="517">
                  <c:v>-2.38</c:v>
                </c:pt>
                <c:pt idx="518">
                  <c:v>0.62</c:v>
                </c:pt>
                <c:pt idx="519">
                  <c:v>2.62</c:v>
                </c:pt>
                <c:pt idx="520">
                  <c:v>1.62</c:v>
                </c:pt>
                <c:pt idx="521">
                  <c:v>4.62</c:v>
                </c:pt>
                <c:pt idx="522">
                  <c:v>-3.38</c:v>
                </c:pt>
                <c:pt idx="523">
                  <c:v>-0.38</c:v>
                </c:pt>
                <c:pt idx="524">
                  <c:v>-2.38</c:v>
                </c:pt>
                <c:pt idx="525">
                  <c:v>2.62</c:v>
                </c:pt>
                <c:pt idx="526">
                  <c:v>-0.38</c:v>
                </c:pt>
                <c:pt idx="527">
                  <c:v>0.62</c:v>
                </c:pt>
                <c:pt idx="528">
                  <c:v>0.62</c:v>
                </c:pt>
                <c:pt idx="529">
                  <c:v>0.62</c:v>
                </c:pt>
                <c:pt idx="530">
                  <c:v>-5.38</c:v>
                </c:pt>
                <c:pt idx="531">
                  <c:v>3.62</c:v>
                </c:pt>
                <c:pt idx="532">
                  <c:v>-1.38</c:v>
                </c:pt>
                <c:pt idx="533">
                  <c:v>0.62</c:v>
                </c:pt>
                <c:pt idx="534">
                  <c:v>-1.38</c:v>
                </c:pt>
                <c:pt idx="535">
                  <c:v>-4.38</c:v>
                </c:pt>
                <c:pt idx="536">
                  <c:v>1.62</c:v>
                </c:pt>
                <c:pt idx="537">
                  <c:v>-4.38</c:v>
                </c:pt>
                <c:pt idx="538">
                  <c:v>1.62</c:v>
                </c:pt>
                <c:pt idx="539">
                  <c:v>-0.38</c:v>
                </c:pt>
                <c:pt idx="540">
                  <c:v>-2.38</c:v>
                </c:pt>
                <c:pt idx="541">
                  <c:v>-0.38</c:v>
                </c:pt>
                <c:pt idx="542">
                  <c:v>1.62</c:v>
                </c:pt>
                <c:pt idx="543">
                  <c:v>-0.38</c:v>
                </c:pt>
                <c:pt idx="544">
                  <c:v>-3.38</c:v>
                </c:pt>
                <c:pt idx="545">
                  <c:v>-2.38</c:v>
                </c:pt>
                <c:pt idx="546">
                  <c:v>-2.38</c:v>
                </c:pt>
                <c:pt idx="547">
                  <c:v>-1.38</c:v>
                </c:pt>
                <c:pt idx="548">
                  <c:v>0.62</c:v>
                </c:pt>
                <c:pt idx="549">
                  <c:v>-1.38</c:v>
                </c:pt>
                <c:pt idx="550">
                  <c:v>1.62</c:v>
                </c:pt>
                <c:pt idx="551">
                  <c:v>-4.38</c:v>
                </c:pt>
                <c:pt idx="552">
                  <c:v>-0.38</c:v>
                </c:pt>
                <c:pt idx="553">
                  <c:v>-1.38</c:v>
                </c:pt>
                <c:pt idx="554">
                  <c:v>0.62</c:v>
                </c:pt>
                <c:pt idx="555">
                  <c:v>-1.38</c:v>
                </c:pt>
                <c:pt idx="556">
                  <c:v>4.62</c:v>
                </c:pt>
                <c:pt idx="557">
                  <c:v>2</c:v>
                </c:pt>
                <c:pt idx="558">
                  <c:v>2.62</c:v>
                </c:pt>
                <c:pt idx="559">
                  <c:v>-5.38</c:v>
                </c:pt>
                <c:pt idx="560">
                  <c:v>1.62</c:v>
                </c:pt>
                <c:pt idx="561">
                  <c:v>2.62</c:v>
                </c:pt>
                <c:pt idx="562">
                  <c:v>-0.38</c:v>
                </c:pt>
                <c:pt idx="563">
                  <c:v>-0.38</c:v>
                </c:pt>
                <c:pt idx="564">
                  <c:v>1.62</c:v>
                </c:pt>
                <c:pt idx="565">
                  <c:v>-4.38</c:v>
                </c:pt>
                <c:pt idx="566">
                  <c:v>3.62</c:v>
                </c:pt>
                <c:pt idx="567">
                  <c:v>-0.38</c:v>
                </c:pt>
                <c:pt idx="568">
                  <c:v>-2.38</c:v>
                </c:pt>
                <c:pt idx="569">
                  <c:v>-0.38</c:v>
                </c:pt>
                <c:pt idx="570">
                  <c:v>0.62</c:v>
                </c:pt>
                <c:pt idx="571">
                  <c:v>0.62</c:v>
                </c:pt>
                <c:pt idx="572">
                  <c:v>-3.38</c:v>
                </c:pt>
                <c:pt idx="573">
                  <c:v>0.62</c:v>
                </c:pt>
                <c:pt idx="574">
                  <c:v>-1.38</c:v>
                </c:pt>
                <c:pt idx="575">
                  <c:v>4.62</c:v>
                </c:pt>
                <c:pt idx="576">
                  <c:v>-0.38</c:v>
                </c:pt>
                <c:pt idx="577">
                  <c:v>-1.38</c:v>
                </c:pt>
                <c:pt idx="578">
                  <c:v>4.62</c:v>
                </c:pt>
                <c:pt idx="579">
                  <c:v>-1.38</c:v>
                </c:pt>
                <c:pt idx="580">
                  <c:v>4.62</c:v>
                </c:pt>
                <c:pt idx="581">
                  <c:v>-3.38</c:v>
                </c:pt>
                <c:pt idx="582">
                  <c:v>2.62</c:v>
                </c:pt>
                <c:pt idx="583">
                  <c:v>2.62</c:v>
                </c:pt>
                <c:pt idx="584">
                  <c:v>0.62</c:v>
                </c:pt>
                <c:pt idx="585">
                  <c:v>5.62</c:v>
                </c:pt>
                <c:pt idx="586">
                  <c:v>-3.38</c:v>
                </c:pt>
                <c:pt idx="587">
                  <c:v>0.62</c:v>
                </c:pt>
                <c:pt idx="588">
                  <c:v>0.62</c:v>
                </c:pt>
                <c:pt idx="589">
                  <c:v>-1.38</c:v>
                </c:pt>
                <c:pt idx="590">
                  <c:v>5.62</c:v>
                </c:pt>
                <c:pt idx="591">
                  <c:v>-0.38</c:v>
                </c:pt>
                <c:pt idx="592">
                  <c:v>5.62</c:v>
                </c:pt>
                <c:pt idx="593">
                  <c:v>-5.38</c:v>
                </c:pt>
                <c:pt idx="594">
                  <c:v>1.62</c:v>
                </c:pt>
                <c:pt idx="595">
                  <c:v>-2.38</c:v>
                </c:pt>
                <c:pt idx="596">
                  <c:v>-2.38</c:v>
                </c:pt>
                <c:pt idx="597">
                  <c:v>-2.38</c:v>
                </c:pt>
                <c:pt idx="598">
                  <c:v>1.62</c:v>
                </c:pt>
                <c:pt idx="599">
                  <c:v>1.62</c:v>
                </c:pt>
                <c:pt idx="600">
                  <c:v>-4.38</c:v>
                </c:pt>
                <c:pt idx="601">
                  <c:v>4.62</c:v>
                </c:pt>
                <c:pt idx="602">
                  <c:v>-5.38</c:v>
                </c:pt>
                <c:pt idx="603">
                  <c:v>-3.38</c:v>
                </c:pt>
                <c:pt idx="604">
                  <c:v>1.62</c:v>
                </c:pt>
                <c:pt idx="605">
                  <c:v>5.62</c:v>
                </c:pt>
                <c:pt idx="606">
                  <c:v>-4.38</c:v>
                </c:pt>
                <c:pt idx="607">
                  <c:v>1.62</c:v>
                </c:pt>
                <c:pt idx="608">
                  <c:v>-5.38</c:v>
                </c:pt>
                <c:pt idx="609">
                  <c:v>0.62</c:v>
                </c:pt>
                <c:pt idx="610">
                  <c:v>1.62</c:v>
                </c:pt>
                <c:pt idx="611">
                  <c:v>-3.38</c:v>
                </c:pt>
                <c:pt idx="612">
                  <c:v>3.62</c:v>
                </c:pt>
                <c:pt idx="613">
                  <c:v>3.62</c:v>
                </c:pt>
                <c:pt idx="614">
                  <c:v>-0.38</c:v>
                </c:pt>
                <c:pt idx="615">
                  <c:v>-0.38</c:v>
                </c:pt>
                <c:pt idx="616">
                  <c:v>5.62</c:v>
                </c:pt>
                <c:pt idx="617">
                  <c:v>0.62</c:v>
                </c:pt>
                <c:pt idx="618">
                  <c:v>2.62</c:v>
                </c:pt>
                <c:pt idx="619">
                  <c:v>-0.38</c:v>
                </c:pt>
                <c:pt idx="620">
                  <c:v>-5.38</c:v>
                </c:pt>
                <c:pt idx="621">
                  <c:v>0.62</c:v>
                </c:pt>
                <c:pt idx="622">
                  <c:v>8.62</c:v>
                </c:pt>
                <c:pt idx="623">
                  <c:v>-2.38</c:v>
                </c:pt>
                <c:pt idx="624">
                  <c:v>-0.38</c:v>
                </c:pt>
                <c:pt idx="625">
                  <c:v>-3.38</c:v>
                </c:pt>
                <c:pt idx="626">
                  <c:v>3.62</c:v>
                </c:pt>
                <c:pt idx="627">
                  <c:v>-1.38</c:v>
                </c:pt>
                <c:pt idx="628">
                  <c:v>0.62</c:v>
                </c:pt>
                <c:pt idx="629">
                  <c:v>-5.38</c:v>
                </c:pt>
                <c:pt idx="630">
                  <c:v>3.62</c:v>
                </c:pt>
                <c:pt idx="631">
                  <c:v>-2.38</c:v>
                </c:pt>
                <c:pt idx="632">
                  <c:v>-0.38</c:v>
                </c:pt>
                <c:pt idx="633">
                  <c:v>2.62</c:v>
                </c:pt>
                <c:pt idx="634">
                  <c:v>-3.38</c:v>
                </c:pt>
                <c:pt idx="635">
                  <c:v>3.62</c:v>
                </c:pt>
                <c:pt idx="636">
                  <c:v>-1.38</c:v>
                </c:pt>
                <c:pt idx="637">
                  <c:v>-0.38</c:v>
                </c:pt>
                <c:pt idx="638">
                  <c:v>3.62</c:v>
                </c:pt>
                <c:pt idx="639">
                  <c:v>-3.38</c:v>
                </c:pt>
                <c:pt idx="640">
                  <c:v>4.62</c:v>
                </c:pt>
                <c:pt idx="641">
                  <c:v>-6.38</c:v>
                </c:pt>
                <c:pt idx="642">
                  <c:v>4.62</c:v>
                </c:pt>
                <c:pt idx="643">
                  <c:v>-2.38</c:v>
                </c:pt>
                <c:pt idx="644">
                  <c:v>-5.38</c:v>
                </c:pt>
                <c:pt idx="645">
                  <c:v>3.62</c:v>
                </c:pt>
                <c:pt idx="646">
                  <c:v>-2.38</c:v>
                </c:pt>
                <c:pt idx="647">
                  <c:v>0.62</c:v>
                </c:pt>
                <c:pt idx="648">
                  <c:v>2.62</c:v>
                </c:pt>
                <c:pt idx="649">
                  <c:v>-1.38</c:v>
                </c:pt>
                <c:pt idx="650">
                  <c:v>1.62</c:v>
                </c:pt>
                <c:pt idx="651">
                  <c:v>1.62</c:v>
                </c:pt>
                <c:pt idx="652">
                  <c:v>0.62</c:v>
                </c:pt>
                <c:pt idx="653">
                  <c:v>-3.38</c:v>
                </c:pt>
                <c:pt idx="654">
                  <c:v>-0.38</c:v>
                </c:pt>
                <c:pt idx="655">
                  <c:v>-2.38</c:v>
                </c:pt>
                <c:pt idx="656">
                  <c:v>1.62</c:v>
                </c:pt>
                <c:pt idx="657">
                  <c:v>3.62</c:v>
                </c:pt>
                <c:pt idx="658">
                  <c:v>-3.38</c:v>
                </c:pt>
                <c:pt idx="659">
                  <c:v>-0.38</c:v>
                </c:pt>
                <c:pt idx="660">
                  <c:v>-1.38</c:v>
                </c:pt>
                <c:pt idx="661">
                  <c:v>2.62</c:v>
                </c:pt>
                <c:pt idx="662">
                  <c:v>-0.38</c:v>
                </c:pt>
                <c:pt idx="663">
                  <c:v>3.62</c:v>
                </c:pt>
                <c:pt idx="664">
                  <c:v>-3.38</c:v>
                </c:pt>
                <c:pt idx="665">
                  <c:v>-3.38</c:v>
                </c:pt>
                <c:pt idx="666">
                  <c:v>-0.38</c:v>
                </c:pt>
                <c:pt idx="667">
                  <c:v>-0.38</c:v>
                </c:pt>
                <c:pt idx="668">
                  <c:v>-5.38</c:v>
                </c:pt>
                <c:pt idx="669">
                  <c:v>-1.38</c:v>
                </c:pt>
                <c:pt idx="670">
                  <c:v>-2.38</c:v>
                </c:pt>
                <c:pt idx="671">
                  <c:v>1.62</c:v>
                </c:pt>
                <c:pt idx="672">
                  <c:v>1.62</c:v>
                </c:pt>
                <c:pt idx="673">
                  <c:v>-0.38</c:v>
                </c:pt>
                <c:pt idx="674">
                  <c:v>-4.38</c:v>
                </c:pt>
                <c:pt idx="675">
                  <c:v>1.62</c:v>
                </c:pt>
                <c:pt idx="676">
                  <c:v>-1.38</c:v>
                </c:pt>
                <c:pt idx="677">
                  <c:v>-1.38</c:v>
                </c:pt>
                <c:pt idx="678">
                  <c:v>-4.38</c:v>
                </c:pt>
                <c:pt idx="679">
                  <c:v>1.62</c:v>
                </c:pt>
                <c:pt idx="680">
                  <c:v>-2.38</c:v>
                </c:pt>
                <c:pt idx="681">
                  <c:v>-6.38</c:v>
                </c:pt>
                <c:pt idx="682">
                  <c:v>-1.38</c:v>
                </c:pt>
                <c:pt idx="683">
                  <c:v>-5.38</c:v>
                </c:pt>
                <c:pt idx="684">
                  <c:v>-2.38</c:v>
                </c:pt>
                <c:pt idx="685">
                  <c:v>-1.38</c:v>
                </c:pt>
                <c:pt idx="686">
                  <c:v>-5.38</c:v>
                </c:pt>
                <c:pt idx="687">
                  <c:v>0.62</c:v>
                </c:pt>
                <c:pt idx="688">
                  <c:v>1.62</c:v>
                </c:pt>
                <c:pt idx="689">
                  <c:v>-3.38</c:v>
                </c:pt>
                <c:pt idx="690">
                  <c:v>0.62</c:v>
                </c:pt>
                <c:pt idx="691">
                  <c:v>-1.38</c:v>
                </c:pt>
                <c:pt idx="692">
                  <c:v>5.62</c:v>
                </c:pt>
                <c:pt idx="693">
                  <c:v>-4.38</c:v>
                </c:pt>
                <c:pt idx="694">
                  <c:v>-3.38</c:v>
                </c:pt>
                <c:pt idx="695">
                  <c:v>-5.38</c:v>
                </c:pt>
                <c:pt idx="696">
                  <c:v>-1.38</c:v>
                </c:pt>
                <c:pt idx="697">
                  <c:v>-0.38</c:v>
                </c:pt>
                <c:pt idx="698">
                  <c:v>1.62</c:v>
                </c:pt>
                <c:pt idx="699">
                  <c:v>3.62</c:v>
                </c:pt>
                <c:pt idx="700">
                  <c:v>-1.38</c:v>
                </c:pt>
                <c:pt idx="701">
                  <c:v>0.62</c:v>
                </c:pt>
                <c:pt idx="702">
                  <c:v>-0.38</c:v>
                </c:pt>
                <c:pt idx="703">
                  <c:v>-0.38</c:v>
                </c:pt>
                <c:pt idx="704">
                  <c:v>2.62</c:v>
                </c:pt>
                <c:pt idx="705">
                  <c:v>2.62</c:v>
                </c:pt>
                <c:pt idx="706">
                  <c:v>-1.38</c:v>
                </c:pt>
                <c:pt idx="707">
                  <c:v>-1.38</c:v>
                </c:pt>
                <c:pt idx="708">
                  <c:v>-0.38</c:v>
                </c:pt>
                <c:pt idx="709">
                  <c:v>0.62</c:v>
                </c:pt>
                <c:pt idx="710">
                  <c:v>6.62</c:v>
                </c:pt>
                <c:pt idx="711">
                  <c:v>1.62</c:v>
                </c:pt>
                <c:pt idx="712">
                  <c:v>-2.38</c:v>
                </c:pt>
                <c:pt idx="713">
                  <c:v>0.62</c:v>
                </c:pt>
                <c:pt idx="714">
                  <c:v>0.62</c:v>
                </c:pt>
                <c:pt idx="715">
                  <c:v>0.62</c:v>
                </c:pt>
                <c:pt idx="716">
                  <c:v>1.62</c:v>
                </c:pt>
                <c:pt idx="717">
                  <c:v>-0.38</c:v>
                </c:pt>
                <c:pt idx="718">
                  <c:v>-0.38</c:v>
                </c:pt>
                <c:pt idx="719">
                  <c:v>-1.38</c:v>
                </c:pt>
                <c:pt idx="720">
                  <c:v>0.62</c:v>
                </c:pt>
                <c:pt idx="721">
                  <c:v>-0.38</c:v>
                </c:pt>
                <c:pt idx="722">
                  <c:v>1.62</c:v>
                </c:pt>
                <c:pt idx="723">
                  <c:v>-7.38</c:v>
                </c:pt>
                <c:pt idx="724">
                  <c:v>4.62</c:v>
                </c:pt>
                <c:pt idx="725">
                  <c:v>-0.38</c:v>
                </c:pt>
                <c:pt idx="726">
                  <c:v>0.62</c:v>
                </c:pt>
                <c:pt idx="727">
                  <c:v>-1.38</c:v>
                </c:pt>
                <c:pt idx="728">
                  <c:v>-4.38</c:v>
                </c:pt>
                <c:pt idx="729">
                  <c:v>-1.38</c:v>
                </c:pt>
                <c:pt idx="730">
                  <c:v>4.62</c:v>
                </c:pt>
                <c:pt idx="731">
                  <c:v>-1.38</c:v>
                </c:pt>
                <c:pt idx="732">
                  <c:v>1.62</c:v>
                </c:pt>
                <c:pt idx="733">
                  <c:v>-1.38</c:v>
                </c:pt>
                <c:pt idx="734">
                  <c:v>-2.38</c:v>
                </c:pt>
                <c:pt idx="735">
                  <c:v>-2.38</c:v>
                </c:pt>
                <c:pt idx="736">
                  <c:v>1.62</c:v>
                </c:pt>
                <c:pt idx="737">
                  <c:v>4.62</c:v>
                </c:pt>
                <c:pt idx="738">
                  <c:v>-4.38</c:v>
                </c:pt>
                <c:pt idx="739">
                  <c:v>-0.38</c:v>
                </c:pt>
                <c:pt idx="740">
                  <c:v>-2.38</c:v>
                </c:pt>
                <c:pt idx="741">
                  <c:v>2.62</c:v>
                </c:pt>
                <c:pt idx="742">
                  <c:v>1.62</c:v>
                </c:pt>
                <c:pt idx="743">
                  <c:v>4.62</c:v>
                </c:pt>
                <c:pt idx="744">
                  <c:v>-1.38</c:v>
                </c:pt>
                <c:pt idx="745">
                  <c:v>0.62</c:v>
                </c:pt>
                <c:pt idx="746">
                  <c:v>-7.38</c:v>
                </c:pt>
                <c:pt idx="747">
                  <c:v>-1.38</c:v>
                </c:pt>
                <c:pt idx="748">
                  <c:v>2.62</c:v>
                </c:pt>
                <c:pt idx="749">
                  <c:v>0.62</c:v>
                </c:pt>
                <c:pt idx="750">
                  <c:v>1.62</c:v>
                </c:pt>
                <c:pt idx="751">
                  <c:v>2.62</c:v>
                </c:pt>
                <c:pt idx="752">
                  <c:v>-0.38</c:v>
                </c:pt>
                <c:pt idx="753">
                  <c:v>0.62</c:v>
                </c:pt>
                <c:pt idx="754">
                  <c:v>-0.38</c:v>
                </c:pt>
                <c:pt idx="755">
                  <c:v>-2.38</c:v>
                </c:pt>
                <c:pt idx="756">
                  <c:v>3.62</c:v>
                </c:pt>
                <c:pt idx="757">
                  <c:v>-0.38</c:v>
                </c:pt>
                <c:pt idx="758">
                  <c:v>-0.38</c:v>
                </c:pt>
                <c:pt idx="759">
                  <c:v>0.62</c:v>
                </c:pt>
                <c:pt idx="760">
                  <c:v>2.62</c:v>
                </c:pt>
                <c:pt idx="761">
                  <c:v>-1.38</c:v>
                </c:pt>
                <c:pt idx="762">
                  <c:v>-3.38</c:v>
                </c:pt>
                <c:pt idx="763">
                  <c:v>-4.38</c:v>
                </c:pt>
                <c:pt idx="764">
                  <c:v>-1.38</c:v>
                </c:pt>
                <c:pt idx="765">
                  <c:v>-3.38</c:v>
                </c:pt>
                <c:pt idx="766">
                  <c:v>3.62</c:v>
                </c:pt>
                <c:pt idx="767">
                  <c:v>-2.38</c:v>
                </c:pt>
                <c:pt idx="768">
                  <c:v>1.62</c:v>
                </c:pt>
                <c:pt idx="769">
                  <c:v>-1.38</c:v>
                </c:pt>
                <c:pt idx="770">
                  <c:v>0.62</c:v>
                </c:pt>
                <c:pt idx="771">
                  <c:v>1.62</c:v>
                </c:pt>
                <c:pt idx="772">
                  <c:v>-4.38</c:v>
                </c:pt>
                <c:pt idx="773">
                  <c:v>-2.38</c:v>
                </c:pt>
                <c:pt idx="774">
                  <c:v>-5.38</c:v>
                </c:pt>
                <c:pt idx="775">
                  <c:v>2.62</c:v>
                </c:pt>
                <c:pt idx="776">
                  <c:v>0.62</c:v>
                </c:pt>
                <c:pt idx="777">
                  <c:v>1.62</c:v>
                </c:pt>
                <c:pt idx="778">
                  <c:v>3.62</c:v>
                </c:pt>
                <c:pt idx="779">
                  <c:v>-1.38</c:v>
                </c:pt>
                <c:pt idx="780">
                  <c:v>-0.38</c:v>
                </c:pt>
                <c:pt idx="781">
                  <c:v>-2.38</c:v>
                </c:pt>
                <c:pt idx="782">
                  <c:v>-0.38</c:v>
                </c:pt>
                <c:pt idx="783">
                  <c:v>5.62</c:v>
                </c:pt>
                <c:pt idx="784">
                  <c:v>-0.38</c:v>
                </c:pt>
                <c:pt idx="785">
                  <c:v>-2.38</c:v>
                </c:pt>
                <c:pt idx="786">
                  <c:v>-3.38</c:v>
                </c:pt>
                <c:pt idx="787">
                  <c:v>0.62</c:v>
                </c:pt>
                <c:pt idx="788">
                  <c:v>-1.38</c:v>
                </c:pt>
                <c:pt idx="789">
                  <c:v>3.62</c:v>
                </c:pt>
                <c:pt idx="790">
                  <c:v>-2.38</c:v>
                </c:pt>
                <c:pt idx="791">
                  <c:v>-0.38</c:v>
                </c:pt>
                <c:pt idx="792">
                  <c:v>-0.38</c:v>
                </c:pt>
                <c:pt idx="793">
                  <c:v>1.62</c:v>
                </c:pt>
                <c:pt idx="794">
                  <c:v>0.62</c:v>
                </c:pt>
                <c:pt idx="795">
                  <c:v>3.62</c:v>
                </c:pt>
                <c:pt idx="796">
                  <c:v>1.62</c:v>
                </c:pt>
                <c:pt idx="797">
                  <c:v>3.62</c:v>
                </c:pt>
                <c:pt idx="798">
                  <c:v>3.62</c:v>
                </c:pt>
                <c:pt idx="799">
                  <c:v>-1.38</c:v>
                </c:pt>
                <c:pt idx="800">
                  <c:v>2.62</c:v>
                </c:pt>
                <c:pt idx="801">
                  <c:v>4.62</c:v>
                </c:pt>
                <c:pt idx="802">
                  <c:v>1.62</c:v>
                </c:pt>
                <c:pt idx="803">
                  <c:v>-4.38</c:v>
                </c:pt>
                <c:pt idx="804">
                  <c:v>12.62</c:v>
                </c:pt>
                <c:pt idx="805">
                  <c:v>2.62</c:v>
                </c:pt>
                <c:pt idx="806">
                  <c:v>9.62</c:v>
                </c:pt>
                <c:pt idx="807">
                  <c:v>-0.38</c:v>
                </c:pt>
                <c:pt idx="808">
                  <c:v>1.62</c:v>
                </c:pt>
                <c:pt idx="809">
                  <c:v>-6.38</c:v>
                </c:pt>
                <c:pt idx="810">
                  <c:v>0.62</c:v>
                </c:pt>
                <c:pt idx="811">
                  <c:v>7.62</c:v>
                </c:pt>
                <c:pt idx="812">
                  <c:v>3.62</c:v>
                </c:pt>
                <c:pt idx="813">
                  <c:v>3.62</c:v>
                </c:pt>
                <c:pt idx="814">
                  <c:v>1.62</c:v>
                </c:pt>
                <c:pt idx="815">
                  <c:v>1.62</c:v>
                </c:pt>
                <c:pt idx="816">
                  <c:v>-1.38</c:v>
                </c:pt>
                <c:pt idx="817">
                  <c:v>-2.38</c:v>
                </c:pt>
                <c:pt idx="818">
                  <c:v>-0.38</c:v>
                </c:pt>
                <c:pt idx="819">
                  <c:v>3.62</c:v>
                </c:pt>
                <c:pt idx="820">
                  <c:v>1.62</c:v>
                </c:pt>
                <c:pt idx="821">
                  <c:v>5.62</c:v>
                </c:pt>
                <c:pt idx="822">
                  <c:v>1.62</c:v>
                </c:pt>
                <c:pt idx="823">
                  <c:v>1.62</c:v>
                </c:pt>
                <c:pt idx="824">
                  <c:v>-5.38</c:v>
                </c:pt>
                <c:pt idx="825">
                  <c:v>2.62</c:v>
                </c:pt>
                <c:pt idx="826">
                  <c:v>-0.38</c:v>
                </c:pt>
                <c:pt idx="827">
                  <c:v>1.62</c:v>
                </c:pt>
                <c:pt idx="828">
                  <c:v>-2.38</c:v>
                </c:pt>
                <c:pt idx="829">
                  <c:v>8.62</c:v>
                </c:pt>
                <c:pt idx="830">
                  <c:v>-3.38</c:v>
                </c:pt>
                <c:pt idx="831">
                  <c:v>0.62</c:v>
                </c:pt>
                <c:pt idx="832">
                  <c:v>-3.38</c:v>
                </c:pt>
                <c:pt idx="833">
                  <c:v>2.62</c:v>
                </c:pt>
                <c:pt idx="834">
                  <c:v>-3.38</c:v>
                </c:pt>
                <c:pt idx="835">
                  <c:v>5.62</c:v>
                </c:pt>
                <c:pt idx="836">
                  <c:v>3.62</c:v>
                </c:pt>
                <c:pt idx="837">
                  <c:v>-4.38</c:v>
                </c:pt>
                <c:pt idx="838">
                  <c:v>-1.38</c:v>
                </c:pt>
                <c:pt idx="839">
                  <c:v>2.62</c:v>
                </c:pt>
                <c:pt idx="840">
                  <c:v>2.62</c:v>
                </c:pt>
                <c:pt idx="841">
                  <c:v>0.62</c:v>
                </c:pt>
                <c:pt idx="842">
                  <c:v>-0.38</c:v>
                </c:pt>
                <c:pt idx="843">
                  <c:v>-0.38</c:v>
                </c:pt>
                <c:pt idx="844">
                  <c:v>1.62</c:v>
                </c:pt>
                <c:pt idx="845">
                  <c:v>-2.38</c:v>
                </c:pt>
                <c:pt idx="846">
                  <c:v>-0.38</c:v>
                </c:pt>
                <c:pt idx="847">
                  <c:v>-4.38</c:v>
                </c:pt>
                <c:pt idx="848">
                  <c:v>4.62</c:v>
                </c:pt>
                <c:pt idx="849">
                  <c:v>-1.38</c:v>
                </c:pt>
                <c:pt idx="850">
                  <c:v>-1.38</c:v>
                </c:pt>
                <c:pt idx="851">
                  <c:v>0.62</c:v>
                </c:pt>
                <c:pt idx="852">
                  <c:v>-2.38</c:v>
                </c:pt>
                <c:pt idx="853">
                  <c:v>-0.38</c:v>
                </c:pt>
                <c:pt idx="854">
                  <c:v>-4.38</c:v>
                </c:pt>
                <c:pt idx="855">
                  <c:v>4.62</c:v>
                </c:pt>
                <c:pt idx="856">
                  <c:v>-1.38</c:v>
                </c:pt>
                <c:pt idx="857">
                  <c:v>2.62</c:v>
                </c:pt>
                <c:pt idx="858">
                  <c:v>-3.38</c:v>
                </c:pt>
                <c:pt idx="859">
                  <c:v>3.62</c:v>
                </c:pt>
                <c:pt idx="860">
                  <c:v>-1.38</c:v>
                </c:pt>
                <c:pt idx="861">
                  <c:v>-0.38</c:v>
                </c:pt>
                <c:pt idx="862">
                  <c:v>0.62</c:v>
                </c:pt>
                <c:pt idx="863">
                  <c:v>1.62</c:v>
                </c:pt>
                <c:pt idx="864">
                  <c:v>1.62</c:v>
                </c:pt>
                <c:pt idx="865">
                  <c:v>-0.38</c:v>
                </c:pt>
                <c:pt idx="866">
                  <c:v>2.62</c:v>
                </c:pt>
                <c:pt idx="867">
                  <c:v>4.62</c:v>
                </c:pt>
                <c:pt idx="868">
                  <c:v>4.62</c:v>
                </c:pt>
                <c:pt idx="869">
                  <c:v>-1.38</c:v>
                </c:pt>
                <c:pt idx="870">
                  <c:v>-1.38</c:v>
                </c:pt>
                <c:pt idx="871">
                  <c:v>2.62</c:v>
                </c:pt>
                <c:pt idx="872">
                  <c:v>0.62</c:v>
                </c:pt>
                <c:pt idx="873">
                  <c:v>-2.38</c:v>
                </c:pt>
                <c:pt idx="874">
                  <c:v>-1.38</c:v>
                </c:pt>
                <c:pt idx="875">
                  <c:v>-3.38</c:v>
                </c:pt>
                <c:pt idx="876">
                  <c:v>0.62</c:v>
                </c:pt>
                <c:pt idx="877">
                  <c:v>1.62</c:v>
                </c:pt>
                <c:pt idx="878">
                  <c:v>-1.38</c:v>
                </c:pt>
                <c:pt idx="879">
                  <c:v>-0.38</c:v>
                </c:pt>
                <c:pt idx="880">
                  <c:v>4.62</c:v>
                </c:pt>
                <c:pt idx="881">
                  <c:v>-0.38</c:v>
                </c:pt>
                <c:pt idx="882">
                  <c:v>-1.38</c:v>
                </c:pt>
                <c:pt idx="883">
                  <c:v>0.62</c:v>
                </c:pt>
                <c:pt idx="884">
                  <c:v>2.62</c:v>
                </c:pt>
                <c:pt idx="885">
                  <c:v>0.62</c:v>
                </c:pt>
                <c:pt idx="886">
                  <c:v>-1.38</c:v>
                </c:pt>
                <c:pt idx="887">
                  <c:v>-2.38</c:v>
                </c:pt>
                <c:pt idx="888">
                  <c:v>6.62</c:v>
                </c:pt>
                <c:pt idx="889">
                  <c:v>-0.38</c:v>
                </c:pt>
                <c:pt idx="890">
                  <c:v>-1.38</c:v>
                </c:pt>
                <c:pt idx="891">
                  <c:v>-0.38</c:v>
                </c:pt>
                <c:pt idx="892">
                  <c:v>-0.38</c:v>
                </c:pt>
                <c:pt idx="893">
                  <c:v>8.62</c:v>
                </c:pt>
                <c:pt idx="894">
                  <c:v>-6.38</c:v>
                </c:pt>
                <c:pt idx="895">
                  <c:v>1.62</c:v>
                </c:pt>
                <c:pt idx="896">
                  <c:v>-1.38</c:v>
                </c:pt>
                <c:pt idx="897">
                  <c:v>-0.38</c:v>
                </c:pt>
                <c:pt idx="898">
                  <c:v>-4.38</c:v>
                </c:pt>
                <c:pt idx="899">
                  <c:v>1.62</c:v>
                </c:pt>
                <c:pt idx="900">
                  <c:v>2.62</c:v>
                </c:pt>
                <c:pt idx="901">
                  <c:v>0.62</c:v>
                </c:pt>
                <c:pt idx="902">
                  <c:v>5.62</c:v>
                </c:pt>
                <c:pt idx="903">
                  <c:v>-1.38</c:v>
                </c:pt>
                <c:pt idx="904">
                  <c:v>4.62</c:v>
                </c:pt>
                <c:pt idx="905">
                  <c:v>0.62</c:v>
                </c:pt>
                <c:pt idx="906">
                  <c:v>-1.38</c:v>
                </c:pt>
                <c:pt idx="907">
                  <c:v>47.62</c:v>
                </c:pt>
                <c:pt idx="908">
                  <c:v>80.62</c:v>
                </c:pt>
                <c:pt idx="909">
                  <c:v>84.62</c:v>
                </c:pt>
                <c:pt idx="910">
                  <c:v>93.62</c:v>
                </c:pt>
                <c:pt idx="911">
                  <c:v>85.62</c:v>
                </c:pt>
                <c:pt idx="912">
                  <c:v>86.62</c:v>
                </c:pt>
                <c:pt idx="913">
                  <c:v>87.62</c:v>
                </c:pt>
                <c:pt idx="914">
                  <c:v>90.62</c:v>
                </c:pt>
                <c:pt idx="915">
                  <c:v>90.62</c:v>
                </c:pt>
                <c:pt idx="916">
                  <c:v>85.62</c:v>
                </c:pt>
                <c:pt idx="917">
                  <c:v>86.62</c:v>
                </c:pt>
                <c:pt idx="918">
                  <c:v>84.62</c:v>
                </c:pt>
                <c:pt idx="919">
                  <c:v>87.62</c:v>
                </c:pt>
                <c:pt idx="920">
                  <c:v>91.62</c:v>
                </c:pt>
                <c:pt idx="921">
                  <c:v>83.62</c:v>
                </c:pt>
                <c:pt idx="922">
                  <c:v>90.62</c:v>
                </c:pt>
                <c:pt idx="923">
                  <c:v>84.62</c:v>
                </c:pt>
                <c:pt idx="924">
                  <c:v>86.62</c:v>
                </c:pt>
                <c:pt idx="925">
                  <c:v>87.62</c:v>
                </c:pt>
                <c:pt idx="926">
                  <c:v>89.62</c:v>
                </c:pt>
                <c:pt idx="927">
                  <c:v>86.62</c:v>
                </c:pt>
                <c:pt idx="928">
                  <c:v>87.62</c:v>
                </c:pt>
                <c:pt idx="929">
                  <c:v>87.62</c:v>
                </c:pt>
                <c:pt idx="930">
                  <c:v>83.62</c:v>
                </c:pt>
                <c:pt idx="931">
                  <c:v>86.62</c:v>
                </c:pt>
                <c:pt idx="932">
                  <c:v>87.62</c:v>
                </c:pt>
                <c:pt idx="933">
                  <c:v>89.62</c:v>
                </c:pt>
                <c:pt idx="934">
                  <c:v>91.62</c:v>
                </c:pt>
                <c:pt idx="935">
                  <c:v>91.62</c:v>
                </c:pt>
                <c:pt idx="936">
                  <c:v>89.62</c:v>
                </c:pt>
                <c:pt idx="937">
                  <c:v>91.62</c:v>
                </c:pt>
                <c:pt idx="938">
                  <c:v>89.62</c:v>
                </c:pt>
                <c:pt idx="939">
                  <c:v>84.62</c:v>
                </c:pt>
                <c:pt idx="940">
                  <c:v>82.62</c:v>
                </c:pt>
                <c:pt idx="941">
                  <c:v>87.62</c:v>
                </c:pt>
                <c:pt idx="942">
                  <c:v>86.62</c:v>
                </c:pt>
                <c:pt idx="943">
                  <c:v>88.62</c:v>
                </c:pt>
                <c:pt idx="944">
                  <c:v>86.62</c:v>
                </c:pt>
                <c:pt idx="945">
                  <c:v>85.62</c:v>
                </c:pt>
                <c:pt idx="946">
                  <c:v>91.62</c:v>
                </c:pt>
                <c:pt idx="947">
                  <c:v>88.62</c:v>
                </c:pt>
                <c:pt idx="948">
                  <c:v>83.62</c:v>
                </c:pt>
                <c:pt idx="949">
                  <c:v>89.62</c:v>
                </c:pt>
                <c:pt idx="950">
                  <c:v>87.62</c:v>
                </c:pt>
                <c:pt idx="951">
                  <c:v>84.62</c:v>
                </c:pt>
                <c:pt idx="952">
                  <c:v>85.62</c:v>
                </c:pt>
                <c:pt idx="953">
                  <c:v>86.62</c:v>
                </c:pt>
                <c:pt idx="954">
                  <c:v>80.62</c:v>
                </c:pt>
                <c:pt idx="955">
                  <c:v>84.62</c:v>
                </c:pt>
                <c:pt idx="956">
                  <c:v>89.62</c:v>
                </c:pt>
                <c:pt idx="957">
                  <c:v>84.62</c:v>
                </c:pt>
                <c:pt idx="958">
                  <c:v>87.62</c:v>
                </c:pt>
                <c:pt idx="959">
                  <c:v>88.62</c:v>
                </c:pt>
                <c:pt idx="960">
                  <c:v>85.62</c:v>
                </c:pt>
                <c:pt idx="961">
                  <c:v>84.62</c:v>
                </c:pt>
                <c:pt idx="962">
                  <c:v>81.62</c:v>
                </c:pt>
                <c:pt idx="963">
                  <c:v>81.62</c:v>
                </c:pt>
                <c:pt idx="964">
                  <c:v>86.62</c:v>
                </c:pt>
                <c:pt idx="965">
                  <c:v>81.62</c:v>
                </c:pt>
                <c:pt idx="966">
                  <c:v>83.62</c:v>
                </c:pt>
                <c:pt idx="967">
                  <c:v>81.62</c:v>
                </c:pt>
                <c:pt idx="968">
                  <c:v>79.62</c:v>
                </c:pt>
                <c:pt idx="969">
                  <c:v>90.62</c:v>
                </c:pt>
                <c:pt idx="970">
                  <c:v>85.62</c:v>
                </c:pt>
                <c:pt idx="971">
                  <c:v>86.62</c:v>
                </c:pt>
                <c:pt idx="972">
                  <c:v>86.62</c:v>
                </c:pt>
                <c:pt idx="973">
                  <c:v>83.62</c:v>
                </c:pt>
                <c:pt idx="974">
                  <c:v>84.62</c:v>
                </c:pt>
                <c:pt idx="975">
                  <c:v>86.62</c:v>
                </c:pt>
                <c:pt idx="976">
                  <c:v>84.62</c:v>
                </c:pt>
                <c:pt idx="977">
                  <c:v>86.62</c:v>
                </c:pt>
                <c:pt idx="978">
                  <c:v>84.62</c:v>
                </c:pt>
                <c:pt idx="979">
                  <c:v>83.62</c:v>
                </c:pt>
                <c:pt idx="980">
                  <c:v>81.62</c:v>
                </c:pt>
                <c:pt idx="981">
                  <c:v>81.62</c:v>
                </c:pt>
                <c:pt idx="982">
                  <c:v>83.62</c:v>
                </c:pt>
                <c:pt idx="983">
                  <c:v>80.62</c:v>
                </c:pt>
                <c:pt idx="984">
                  <c:v>81.62</c:v>
                </c:pt>
                <c:pt idx="985">
                  <c:v>83.62</c:v>
                </c:pt>
                <c:pt idx="986">
                  <c:v>82.62</c:v>
                </c:pt>
                <c:pt idx="987">
                  <c:v>88.62</c:v>
                </c:pt>
                <c:pt idx="988">
                  <c:v>83.62</c:v>
                </c:pt>
                <c:pt idx="989">
                  <c:v>85.62</c:v>
                </c:pt>
                <c:pt idx="990">
                  <c:v>85.62</c:v>
                </c:pt>
                <c:pt idx="991">
                  <c:v>82.62</c:v>
                </c:pt>
                <c:pt idx="992">
                  <c:v>84.62</c:v>
                </c:pt>
                <c:pt idx="993">
                  <c:v>84.62</c:v>
                </c:pt>
                <c:pt idx="994">
                  <c:v>91.62</c:v>
                </c:pt>
                <c:pt idx="995">
                  <c:v>86.62</c:v>
                </c:pt>
                <c:pt idx="996">
                  <c:v>84.62</c:v>
                </c:pt>
                <c:pt idx="997">
                  <c:v>83.62</c:v>
                </c:pt>
                <c:pt idx="998">
                  <c:v>85.62</c:v>
                </c:pt>
                <c:pt idx="999">
                  <c:v>87.62</c:v>
                </c:pt>
                <c:pt idx="1000">
                  <c:v>85.62</c:v>
                </c:pt>
                <c:pt idx="1001">
                  <c:v>80.62</c:v>
                </c:pt>
                <c:pt idx="1002">
                  <c:v>82.62</c:v>
                </c:pt>
                <c:pt idx="1003">
                  <c:v>84.62</c:v>
                </c:pt>
                <c:pt idx="1004">
                  <c:v>82.62</c:v>
                </c:pt>
                <c:pt idx="1005">
                  <c:v>83.62</c:v>
                </c:pt>
                <c:pt idx="1006">
                  <c:v>81.62</c:v>
                </c:pt>
                <c:pt idx="1007">
                  <c:v>85.62</c:v>
                </c:pt>
                <c:pt idx="1008">
                  <c:v>87.62</c:v>
                </c:pt>
                <c:pt idx="1009">
                  <c:v>82.62</c:v>
                </c:pt>
                <c:pt idx="1010">
                  <c:v>85.62</c:v>
                </c:pt>
                <c:pt idx="1011">
                  <c:v>83.62</c:v>
                </c:pt>
                <c:pt idx="1012">
                  <c:v>85.62</c:v>
                </c:pt>
                <c:pt idx="1013">
                  <c:v>82.62</c:v>
                </c:pt>
                <c:pt idx="1014">
                  <c:v>82.62</c:v>
                </c:pt>
                <c:pt idx="1015">
                  <c:v>84.62</c:v>
                </c:pt>
                <c:pt idx="1016">
                  <c:v>78.62</c:v>
                </c:pt>
                <c:pt idx="1017">
                  <c:v>86.62</c:v>
                </c:pt>
                <c:pt idx="1018">
                  <c:v>83.62</c:v>
                </c:pt>
                <c:pt idx="1019">
                  <c:v>84.62</c:v>
                </c:pt>
                <c:pt idx="1020">
                  <c:v>83.62</c:v>
                </c:pt>
                <c:pt idx="1021">
                  <c:v>84.62</c:v>
                </c:pt>
                <c:pt idx="1022">
                  <c:v>84.62</c:v>
                </c:pt>
                <c:pt idx="1023">
                  <c:v>83.62</c:v>
                </c:pt>
                <c:pt idx="1024">
                  <c:v>83.62</c:v>
                </c:pt>
                <c:pt idx="1025">
                  <c:v>83.62</c:v>
                </c:pt>
                <c:pt idx="1026">
                  <c:v>81.62</c:v>
                </c:pt>
                <c:pt idx="1027">
                  <c:v>84.62</c:v>
                </c:pt>
                <c:pt idx="1028">
                  <c:v>82.62</c:v>
                </c:pt>
                <c:pt idx="1029">
                  <c:v>82.62</c:v>
                </c:pt>
                <c:pt idx="1030">
                  <c:v>82.62</c:v>
                </c:pt>
                <c:pt idx="1031">
                  <c:v>78.62</c:v>
                </c:pt>
                <c:pt idx="1032">
                  <c:v>80.62</c:v>
                </c:pt>
                <c:pt idx="1033">
                  <c:v>87.62</c:v>
                </c:pt>
                <c:pt idx="1034">
                  <c:v>81.62</c:v>
                </c:pt>
                <c:pt idx="1035">
                  <c:v>84.62</c:v>
                </c:pt>
                <c:pt idx="1036">
                  <c:v>84.62</c:v>
                </c:pt>
                <c:pt idx="1037">
                  <c:v>81.62</c:v>
                </c:pt>
                <c:pt idx="1038">
                  <c:v>82.62</c:v>
                </c:pt>
                <c:pt idx="1039">
                  <c:v>86.62</c:v>
                </c:pt>
                <c:pt idx="1040">
                  <c:v>84.62</c:v>
                </c:pt>
                <c:pt idx="1041">
                  <c:v>83.62</c:v>
                </c:pt>
                <c:pt idx="1042">
                  <c:v>83.62</c:v>
                </c:pt>
                <c:pt idx="1043">
                  <c:v>81.62</c:v>
                </c:pt>
                <c:pt idx="1044">
                  <c:v>80.62</c:v>
                </c:pt>
                <c:pt idx="1045">
                  <c:v>84.62</c:v>
                </c:pt>
                <c:pt idx="1046">
                  <c:v>84.62</c:v>
                </c:pt>
                <c:pt idx="1047">
                  <c:v>83.62</c:v>
                </c:pt>
                <c:pt idx="1048">
                  <c:v>84.62</c:v>
                </c:pt>
                <c:pt idx="1049">
                  <c:v>82.62</c:v>
                </c:pt>
                <c:pt idx="1050">
                  <c:v>84.62</c:v>
                </c:pt>
                <c:pt idx="1051">
                  <c:v>80.62</c:v>
                </c:pt>
                <c:pt idx="1052">
                  <c:v>82.62</c:v>
                </c:pt>
                <c:pt idx="1053">
                  <c:v>87.62</c:v>
                </c:pt>
                <c:pt idx="1054">
                  <c:v>83.62</c:v>
                </c:pt>
                <c:pt idx="1055">
                  <c:v>80.62</c:v>
                </c:pt>
                <c:pt idx="1056">
                  <c:v>82.62</c:v>
                </c:pt>
                <c:pt idx="1057">
                  <c:v>78.62</c:v>
                </c:pt>
                <c:pt idx="1058">
                  <c:v>86.62</c:v>
                </c:pt>
                <c:pt idx="1059">
                  <c:v>82.62</c:v>
                </c:pt>
                <c:pt idx="1060">
                  <c:v>83.62</c:v>
                </c:pt>
                <c:pt idx="1061">
                  <c:v>81.62</c:v>
                </c:pt>
                <c:pt idx="1062">
                  <c:v>79.62</c:v>
                </c:pt>
                <c:pt idx="1063">
                  <c:v>86.62</c:v>
                </c:pt>
                <c:pt idx="1064">
                  <c:v>83.62</c:v>
                </c:pt>
                <c:pt idx="1065">
                  <c:v>77.62</c:v>
                </c:pt>
                <c:pt idx="1066">
                  <c:v>86.62</c:v>
                </c:pt>
                <c:pt idx="1067">
                  <c:v>86.62</c:v>
                </c:pt>
                <c:pt idx="1068">
                  <c:v>82.62</c:v>
                </c:pt>
                <c:pt idx="1069">
                  <c:v>75.62</c:v>
                </c:pt>
                <c:pt idx="1070">
                  <c:v>78.62</c:v>
                </c:pt>
                <c:pt idx="1071">
                  <c:v>73.62</c:v>
                </c:pt>
                <c:pt idx="1072">
                  <c:v>82.62</c:v>
                </c:pt>
                <c:pt idx="1073">
                  <c:v>76.62</c:v>
                </c:pt>
                <c:pt idx="1074">
                  <c:v>78.62</c:v>
                </c:pt>
                <c:pt idx="1075">
                  <c:v>80.62</c:v>
                </c:pt>
                <c:pt idx="1076">
                  <c:v>75.62</c:v>
                </c:pt>
                <c:pt idx="1077">
                  <c:v>71.62</c:v>
                </c:pt>
                <c:pt idx="1078">
                  <c:v>71.62</c:v>
                </c:pt>
                <c:pt idx="1079">
                  <c:v>78.62</c:v>
                </c:pt>
                <c:pt idx="1080">
                  <c:v>74.62</c:v>
                </c:pt>
                <c:pt idx="1081">
                  <c:v>69.62</c:v>
                </c:pt>
                <c:pt idx="1082">
                  <c:v>70.62</c:v>
                </c:pt>
                <c:pt idx="1083">
                  <c:v>69.62</c:v>
                </c:pt>
                <c:pt idx="1084">
                  <c:v>68.62</c:v>
                </c:pt>
                <c:pt idx="1085">
                  <c:v>67.62</c:v>
                </c:pt>
                <c:pt idx="1086">
                  <c:v>61.62</c:v>
                </c:pt>
                <c:pt idx="1087">
                  <c:v>68.62</c:v>
                </c:pt>
                <c:pt idx="1088">
                  <c:v>60.62</c:v>
                </c:pt>
                <c:pt idx="1089">
                  <c:v>70.62</c:v>
                </c:pt>
                <c:pt idx="1090">
                  <c:v>69.62</c:v>
                </c:pt>
                <c:pt idx="1091">
                  <c:v>65.62</c:v>
                </c:pt>
                <c:pt idx="1092">
                  <c:v>60.62</c:v>
                </c:pt>
                <c:pt idx="1093">
                  <c:v>56.62</c:v>
                </c:pt>
                <c:pt idx="1094">
                  <c:v>65.62</c:v>
                </c:pt>
                <c:pt idx="1095">
                  <c:v>61.62</c:v>
                </c:pt>
                <c:pt idx="1096">
                  <c:v>67.62</c:v>
                </c:pt>
                <c:pt idx="1097">
                  <c:v>64.62</c:v>
                </c:pt>
                <c:pt idx="1098">
                  <c:v>71.62</c:v>
                </c:pt>
                <c:pt idx="1099">
                  <c:v>60.62</c:v>
                </c:pt>
                <c:pt idx="1100">
                  <c:v>63.62</c:v>
                </c:pt>
                <c:pt idx="1101">
                  <c:v>73.62</c:v>
                </c:pt>
                <c:pt idx="1102">
                  <c:v>60.62</c:v>
                </c:pt>
                <c:pt idx="1103">
                  <c:v>61.62</c:v>
                </c:pt>
                <c:pt idx="1104">
                  <c:v>72.62</c:v>
                </c:pt>
                <c:pt idx="1105">
                  <c:v>74.62</c:v>
                </c:pt>
                <c:pt idx="1106">
                  <c:v>68.62</c:v>
                </c:pt>
                <c:pt idx="1107">
                  <c:v>67.62</c:v>
                </c:pt>
                <c:pt idx="1108">
                  <c:v>66.62</c:v>
                </c:pt>
                <c:pt idx="1109">
                  <c:v>69.62</c:v>
                </c:pt>
                <c:pt idx="1110">
                  <c:v>65.62</c:v>
                </c:pt>
                <c:pt idx="1111">
                  <c:v>70.62</c:v>
                </c:pt>
                <c:pt idx="1112">
                  <c:v>72.62</c:v>
                </c:pt>
                <c:pt idx="1113">
                  <c:v>65.62</c:v>
                </c:pt>
                <c:pt idx="1114">
                  <c:v>59.62</c:v>
                </c:pt>
                <c:pt idx="1115">
                  <c:v>66.62</c:v>
                </c:pt>
                <c:pt idx="1116">
                  <c:v>68.62</c:v>
                </c:pt>
                <c:pt idx="1117">
                  <c:v>62.62</c:v>
                </c:pt>
                <c:pt idx="1118">
                  <c:v>64.62</c:v>
                </c:pt>
                <c:pt idx="1119">
                  <c:v>68.62</c:v>
                </c:pt>
                <c:pt idx="1120">
                  <c:v>62.62</c:v>
                </c:pt>
                <c:pt idx="1121">
                  <c:v>60.62</c:v>
                </c:pt>
                <c:pt idx="1122">
                  <c:v>67.62</c:v>
                </c:pt>
                <c:pt idx="1123">
                  <c:v>71.62</c:v>
                </c:pt>
                <c:pt idx="1124">
                  <c:v>62.62</c:v>
                </c:pt>
                <c:pt idx="1125">
                  <c:v>61.62</c:v>
                </c:pt>
                <c:pt idx="1126">
                  <c:v>68.62</c:v>
                </c:pt>
                <c:pt idx="1127">
                  <c:v>62.62</c:v>
                </c:pt>
                <c:pt idx="1128">
                  <c:v>59.62</c:v>
                </c:pt>
                <c:pt idx="1129">
                  <c:v>62.62</c:v>
                </c:pt>
                <c:pt idx="1130">
                  <c:v>66.62</c:v>
                </c:pt>
                <c:pt idx="1131">
                  <c:v>67.62</c:v>
                </c:pt>
                <c:pt idx="1132">
                  <c:v>60.62</c:v>
                </c:pt>
                <c:pt idx="1133">
                  <c:v>67.62</c:v>
                </c:pt>
                <c:pt idx="1134">
                  <c:v>65.62</c:v>
                </c:pt>
                <c:pt idx="1135">
                  <c:v>60.62</c:v>
                </c:pt>
                <c:pt idx="1136">
                  <c:v>58.62</c:v>
                </c:pt>
                <c:pt idx="1137">
                  <c:v>61.62</c:v>
                </c:pt>
                <c:pt idx="1138">
                  <c:v>61.62</c:v>
                </c:pt>
                <c:pt idx="1139">
                  <c:v>57.62</c:v>
                </c:pt>
                <c:pt idx="1140">
                  <c:v>61.62</c:v>
                </c:pt>
                <c:pt idx="1141">
                  <c:v>62.62</c:v>
                </c:pt>
                <c:pt idx="1142">
                  <c:v>65.62</c:v>
                </c:pt>
                <c:pt idx="1143">
                  <c:v>58.62</c:v>
                </c:pt>
                <c:pt idx="1144">
                  <c:v>63.62</c:v>
                </c:pt>
                <c:pt idx="1145">
                  <c:v>65.62</c:v>
                </c:pt>
                <c:pt idx="1146">
                  <c:v>61.62</c:v>
                </c:pt>
                <c:pt idx="1147">
                  <c:v>59.62</c:v>
                </c:pt>
                <c:pt idx="1148">
                  <c:v>65.62</c:v>
                </c:pt>
                <c:pt idx="1149">
                  <c:v>66.62</c:v>
                </c:pt>
                <c:pt idx="1150">
                  <c:v>59.62</c:v>
                </c:pt>
                <c:pt idx="1151">
                  <c:v>63.62</c:v>
                </c:pt>
                <c:pt idx="1152">
                  <c:v>68.62</c:v>
                </c:pt>
                <c:pt idx="1153">
                  <c:v>64.62</c:v>
                </c:pt>
                <c:pt idx="1154">
                  <c:v>61.62</c:v>
                </c:pt>
                <c:pt idx="1155">
                  <c:v>67.62</c:v>
                </c:pt>
                <c:pt idx="1156">
                  <c:v>65.62</c:v>
                </c:pt>
                <c:pt idx="1157">
                  <c:v>62.62</c:v>
                </c:pt>
                <c:pt idx="1158">
                  <c:v>57.62</c:v>
                </c:pt>
                <c:pt idx="1159">
                  <c:v>61.62</c:v>
                </c:pt>
                <c:pt idx="1160">
                  <c:v>61.62</c:v>
                </c:pt>
                <c:pt idx="1161">
                  <c:v>60.62</c:v>
                </c:pt>
                <c:pt idx="1162">
                  <c:v>65.62</c:v>
                </c:pt>
                <c:pt idx="1163">
                  <c:v>67.62</c:v>
                </c:pt>
                <c:pt idx="1164">
                  <c:v>58.62</c:v>
                </c:pt>
                <c:pt idx="1165">
                  <c:v>54.62</c:v>
                </c:pt>
                <c:pt idx="1166">
                  <c:v>62.62</c:v>
                </c:pt>
                <c:pt idx="1167">
                  <c:v>69.62</c:v>
                </c:pt>
                <c:pt idx="1168">
                  <c:v>59.62</c:v>
                </c:pt>
                <c:pt idx="1169">
                  <c:v>65.62</c:v>
                </c:pt>
                <c:pt idx="1170">
                  <c:v>68.62</c:v>
                </c:pt>
                <c:pt idx="1171">
                  <c:v>64.62</c:v>
                </c:pt>
                <c:pt idx="1172">
                  <c:v>64.62</c:v>
                </c:pt>
                <c:pt idx="1173">
                  <c:v>69.62</c:v>
                </c:pt>
                <c:pt idx="1174">
                  <c:v>74.62</c:v>
                </c:pt>
                <c:pt idx="1175">
                  <c:v>71.62</c:v>
                </c:pt>
                <c:pt idx="1176">
                  <c:v>71.62</c:v>
                </c:pt>
                <c:pt idx="1177">
                  <c:v>72.62</c:v>
                </c:pt>
                <c:pt idx="1178">
                  <c:v>69.62</c:v>
                </c:pt>
                <c:pt idx="1179">
                  <c:v>65.62</c:v>
                </c:pt>
                <c:pt idx="1180">
                  <c:v>67.62</c:v>
                </c:pt>
                <c:pt idx="1181">
                  <c:v>71.62</c:v>
                </c:pt>
                <c:pt idx="1182">
                  <c:v>73.62</c:v>
                </c:pt>
                <c:pt idx="1183">
                  <c:v>67.62</c:v>
                </c:pt>
                <c:pt idx="1184">
                  <c:v>72.62</c:v>
                </c:pt>
                <c:pt idx="1185">
                  <c:v>77.62</c:v>
                </c:pt>
                <c:pt idx="1186">
                  <c:v>71.62</c:v>
                </c:pt>
                <c:pt idx="1187">
                  <c:v>74.62</c:v>
                </c:pt>
                <c:pt idx="1188">
                  <c:v>79.62</c:v>
                </c:pt>
                <c:pt idx="1189">
                  <c:v>81.62</c:v>
                </c:pt>
                <c:pt idx="1190">
                  <c:v>74.62</c:v>
                </c:pt>
                <c:pt idx="1191">
                  <c:v>78.62</c:v>
                </c:pt>
                <c:pt idx="1192">
                  <c:v>80.62</c:v>
                </c:pt>
                <c:pt idx="1193">
                  <c:v>84.62</c:v>
                </c:pt>
                <c:pt idx="1194">
                  <c:v>80.62</c:v>
                </c:pt>
                <c:pt idx="1195">
                  <c:v>81.62</c:v>
                </c:pt>
                <c:pt idx="1196">
                  <c:v>79.62</c:v>
                </c:pt>
                <c:pt idx="1197">
                  <c:v>76.62</c:v>
                </c:pt>
                <c:pt idx="1198">
                  <c:v>80.62</c:v>
                </c:pt>
                <c:pt idx="1199">
                  <c:v>77.62</c:v>
                </c:pt>
                <c:pt idx="1200">
                  <c:v>76.62</c:v>
                </c:pt>
                <c:pt idx="1201">
                  <c:v>75.62</c:v>
                </c:pt>
                <c:pt idx="1202">
                  <c:v>74.62</c:v>
                </c:pt>
                <c:pt idx="1203">
                  <c:v>85.62</c:v>
                </c:pt>
                <c:pt idx="1204">
                  <c:v>68.62</c:v>
                </c:pt>
                <c:pt idx="1205">
                  <c:v>75.62</c:v>
                </c:pt>
                <c:pt idx="1206">
                  <c:v>80.62</c:v>
                </c:pt>
                <c:pt idx="1207">
                  <c:v>77.62</c:v>
                </c:pt>
                <c:pt idx="1208">
                  <c:v>71.62</c:v>
                </c:pt>
                <c:pt idx="1209">
                  <c:v>70.62</c:v>
                </c:pt>
                <c:pt idx="1210">
                  <c:v>73.62</c:v>
                </c:pt>
                <c:pt idx="1211">
                  <c:v>66.62</c:v>
                </c:pt>
                <c:pt idx="1212">
                  <c:v>70.62</c:v>
                </c:pt>
                <c:pt idx="1213">
                  <c:v>72.62</c:v>
                </c:pt>
                <c:pt idx="1214">
                  <c:v>69.62</c:v>
                </c:pt>
                <c:pt idx="1215">
                  <c:v>59.62</c:v>
                </c:pt>
                <c:pt idx="1216">
                  <c:v>67.62</c:v>
                </c:pt>
                <c:pt idx="1217">
                  <c:v>73.62</c:v>
                </c:pt>
                <c:pt idx="1218">
                  <c:v>62.62</c:v>
                </c:pt>
                <c:pt idx="1219">
                  <c:v>63.62</c:v>
                </c:pt>
                <c:pt idx="1220">
                  <c:v>69.62</c:v>
                </c:pt>
                <c:pt idx="1221">
                  <c:v>72.62</c:v>
                </c:pt>
                <c:pt idx="1222">
                  <c:v>61.62</c:v>
                </c:pt>
                <c:pt idx="1223">
                  <c:v>61.62</c:v>
                </c:pt>
                <c:pt idx="1224">
                  <c:v>61.62</c:v>
                </c:pt>
                <c:pt idx="1225">
                  <c:v>70.62</c:v>
                </c:pt>
                <c:pt idx="1226">
                  <c:v>62.62</c:v>
                </c:pt>
                <c:pt idx="1227">
                  <c:v>62.62</c:v>
                </c:pt>
                <c:pt idx="1228">
                  <c:v>71.62</c:v>
                </c:pt>
                <c:pt idx="1229">
                  <c:v>69.62</c:v>
                </c:pt>
                <c:pt idx="1230">
                  <c:v>66.62</c:v>
                </c:pt>
                <c:pt idx="1231">
                  <c:v>70.62</c:v>
                </c:pt>
                <c:pt idx="1232">
                  <c:v>71.62</c:v>
                </c:pt>
                <c:pt idx="1233">
                  <c:v>67.62</c:v>
                </c:pt>
                <c:pt idx="1234">
                  <c:v>67.62</c:v>
                </c:pt>
                <c:pt idx="1235">
                  <c:v>73.62</c:v>
                </c:pt>
                <c:pt idx="1236">
                  <c:v>69.62</c:v>
                </c:pt>
                <c:pt idx="1237">
                  <c:v>61.62</c:v>
                </c:pt>
                <c:pt idx="1238">
                  <c:v>66.62</c:v>
                </c:pt>
                <c:pt idx="1239">
                  <c:v>68.62</c:v>
                </c:pt>
                <c:pt idx="1240">
                  <c:v>67.62</c:v>
                </c:pt>
                <c:pt idx="1241">
                  <c:v>71.62</c:v>
                </c:pt>
                <c:pt idx="1242">
                  <c:v>65.62</c:v>
                </c:pt>
                <c:pt idx="1243">
                  <c:v>69.62</c:v>
                </c:pt>
                <c:pt idx="1244">
                  <c:v>58.62</c:v>
                </c:pt>
                <c:pt idx="1245">
                  <c:v>60.62</c:v>
                </c:pt>
                <c:pt idx="1246">
                  <c:v>65.62</c:v>
                </c:pt>
                <c:pt idx="1247">
                  <c:v>67.62</c:v>
                </c:pt>
                <c:pt idx="1248">
                  <c:v>60.62</c:v>
                </c:pt>
                <c:pt idx="1249">
                  <c:v>66.62</c:v>
                </c:pt>
                <c:pt idx="1250">
                  <c:v>67.62</c:v>
                </c:pt>
                <c:pt idx="1251">
                  <c:v>62.62</c:v>
                </c:pt>
                <c:pt idx="1252">
                  <c:v>61.62</c:v>
                </c:pt>
                <c:pt idx="1253">
                  <c:v>67.62</c:v>
                </c:pt>
                <c:pt idx="1254">
                  <c:v>71.62</c:v>
                </c:pt>
                <c:pt idx="1255">
                  <c:v>62.62</c:v>
                </c:pt>
                <c:pt idx="1256">
                  <c:v>66.62</c:v>
                </c:pt>
                <c:pt idx="1257">
                  <c:v>68.62</c:v>
                </c:pt>
                <c:pt idx="1258">
                  <c:v>68.62</c:v>
                </c:pt>
                <c:pt idx="1259">
                  <c:v>64.62</c:v>
                </c:pt>
                <c:pt idx="1260">
                  <c:v>66.62</c:v>
                </c:pt>
                <c:pt idx="1261">
                  <c:v>70.62</c:v>
                </c:pt>
                <c:pt idx="1262">
                  <c:v>73.62</c:v>
                </c:pt>
                <c:pt idx="1263">
                  <c:v>64.62</c:v>
                </c:pt>
                <c:pt idx="1264">
                  <c:v>69.62</c:v>
                </c:pt>
                <c:pt idx="1265">
                  <c:v>70.62</c:v>
                </c:pt>
                <c:pt idx="1266">
                  <c:v>64.62</c:v>
                </c:pt>
                <c:pt idx="1267">
                  <c:v>69.62</c:v>
                </c:pt>
                <c:pt idx="1268">
                  <c:v>71.62</c:v>
                </c:pt>
                <c:pt idx="1269">
                  <c:v>64.62</c:v>
                </c:pt>
                <c:pt idx="1270">
                  <c:v>60.62</c:v>
                </c:pt>
                <c:pt idx="1271">
                  <c:v>65.62</c:v>
                </c:pt>
                <c:pt idx="1272">
                  <c:v>68.62</c:v>
                </c:pt>
                <c:pt idx="1273">
                  <c:v>63.62</c:v>
                </c:pt>
                <c:pt idx="1274">
                  <c:v>63.62</c:v>
                </c:pt>
                <c:pt idx="1275">
                  <c:v>63.62</c:v>
                </c:pt>
                <c:pt idx="1276">
                  <c:v>65.62</c:v>
                </c:pt>
                <c:pt idx="1277">
                  <c:v>58.62</c:v>
                </c:pt>
                <c:pt idx="1278">
                  <c:v>63.62</c:v>
                </c:pt>
                <c:pt idx="1279">
                  <c:v>66.62</c:v>
                </c:pt>
                <c:pt idx="1280">
                  <c:v>63.62</c:v>
                </c:pt>
                <c:pt idx="1281">
                  <c:v>60.62</c:v>
                </c:pt>
                <c:pt idx="1282">
                  <c:v>63.62</c:v>
                </c:pt>
                <c:pt idx="1283">
                  <c:v>71.62</c:v>
                </c:pt>
                <c:pt idx="1284">
                  <c:v>63.62</c:v>
                </c:pt>
                <c:pt idx="1285">
                  <c:v>62.62</c:v>
                </c:pt>
                <c:pt idx="1286">
                  <c:v>65.62</c:v>
                </c:pt>
                <c:pt idx="1287">
                  <c:v>62.62</c:v>
                </c:pt>
                <c:pt idx="1288">
                  <c:v>58.62</c:v>
                </c:pt>
                <c:pt idx="1289">
                  <c:v>57.62</c:v>
                </c:pt>
                <c:pt idx="1290">
                  <c:v>62.62</c:v>
                </c:pt>
                <c:pt idx="1291">
                  <c:v>59.62</c:v>
                </c:pt>
                <c:pt idx="1292">
                  <c:v>56.62</c:v>
                </c:pt>
                <c:pt idx="1293">
                  <c:v>60.62</c:v>
                </c:pt>
                <c:pt idx="1294">
                  <c:v>61.62</c:v>
                </c:pt>
                <c:pt idx="1295">
                  <c:v>62.62</c:v>
                </c:pt>
                <c:pt idx="1296">
                  <c:v>61.62</c:v>
                </c:pt>
                <c:pt idx="1297">
                  <c:v>55.62</c:v>
                </c:pt>
                <c:pt idx="1298">
                  <c:v>64.62</c:v>
                </c:pt>
                <c:pt idx="1299">
                  <c:v>55.62</c:v>
                </c:pt>
                <c:pt idx="1300">
                  <c:v>64.62</c:v>
                </c:pt>
                <c:pt idx="1301">
                  <c:v>65.62</c:v>
                </c:pt>
                <c:pt idx="1302">
                  <c:v>63.62</c:v>
                </c:pt>
                <c:pt idx="1303">
                  <c:v>54.62</c:v>
                </c:pt>
                <c:pt idx="1304">
                  <c:v>59.62</c:v>
                </c:pt>
                <c:pt idx="1305">
                  <c:v>62.62</c:v>
                </c:pt>
                <c:pt idx="1306">
                  <c:v>62.62</c:v>
                </c:pt>
                <c:pt idx="1307">
                  <c:v>61.62</c:v>
                </c:pt>
                <c:pt idx="1308">
                  <c:v>61.62</c:v>
                </c:pt>
                <c:pt idx="1309">
                  <c:v>59.62</c:v>
                </c:pt>
                <c:pt idx="1310">
                  <c:v>57.62</c:v>
                </c:pt>
                <c:pt idx="1311">
                  <c:v>58.62</c:v>
                </c:pt>
                <c:pt idx="1312">
                  <c:v>62.62</c:v>
                </c:pt>
                <c:pt idx="1313">
                  <c:v>64.62</c:v>
                </c:pt>
                <c:pt idx="1314">
                  <c:v>59.62</c:v>
                </c:pt>
                <c:pt idx="1315">
                  <c:v>60.62</c:v>
                </c:pt>
                <c:pt idx="1316">
                  <c:v>63.62</c:v>
                </c:pt>
                <c:pt idx="1317">
                  <c:v>57.62</c:v>
                </c:pt>
                <c:pt idx="1318">
                  <c:v>59.62</c:v>
                </c:pt>
                <c:pt idx="1319">
                  <c:v>56.62</c:v>
                </c:pt>
                <c:pt idx="1320">
                  <c:v>61.62</c:v>
                </c:pt>
                <c:pt idx="1321">
                  <c:v>61.62</c:v>
                </c:pt>
                <c:pt idx="1322">
                  <c:v>64.62</c:v>
                </c:pt>
                <c:pt idx="1323">
                  <c:v>63.62</c:v>
                </c:pt>
                <c:pt idx="1324">
                  <c:v>63.62</c:v>
                </c:pt>
                <c:pt idx="1325">
                  <c:v>58.62</c:v>
                </c:pt>
                <c:pt idx="1326">
                  <c:v>60.62</c:v>
                </c:pt>
                <c:pt idx="1327">
                  <c:v>71.62</c:v>
                </c:pt>
                <c:pt idx="1328">
                  <c:v>62.62</c:v>
                </c:pt>
                <c:pt idx="1329">
                  <c:v>59.62</c:v>
                </c:pt>
                <c:pt idx="1330">
                  <c:v>67.62</c:v>
                </c:pt>
                <c:pt idx="1331">
                  <c:v>63.62</c:v>
                </c:pt>
                <c:pt idx="1332">
                  <c:v>57.62</c:v>
                </c:pt>
                <c:pt idx="1333">
                  <c:v>59.62</c:v>
                </c:pt>
                <c:pt idx="1334">
                  <c:v>63.62</c:v>
                </c:pt>
                <c:pt idx="1335">
                  <c:v>65.62</c:v>
                </c:pt>
                <c:pt idx="1336">
                  <c:v>58.62</c:v>
                </c:pt>
                <c:pt idx="1337">
                  <c:v>63.62</c:v>
                </c:pt>
                <c:pt idx="1338">
                  <c:v>66.62</c:v>
                </c:pt>
                <c:pt idx="1339">
                  <c:v>60.62</c:v>
                </c:pt>
                <c:pt idx="1340">
                  <c:v>56.62</c:v>
                </c:pt>
                <c:pt idx="1341">
                  <c:v>56.62</c:v>
                </c:pt>
                <c:pt idx="1342">
                  <c:v>64.62</c:v>
                </c:pt>
                <c:pt idx="1343">
                  <c:v>56.62</c:v>
                </c:pt>
                <c:pt idx="1344">
                  <c:v>57.62</c:v>
                </c:pt>
                <c:pt idx="1345">
                  <c:v>60.62</c:v>
                </c:pt>
                <c:pt idx="1346">
                  <c:v>61.62</c:v>
                </c:pt>
                <c:pt idx="1347">
                  <c:v>53.62</c:v>
                </c:pt>
                <c:pt idx="1348">
                  <c:v>59.62</c:v>
                </c:pt>
                <c:pt idx="1349">
                  <c:v>65.62</c:v>
                </c:pt>
                <c:pt idx="1350">
                  <c:v>58.62</c:v>
                </c:pt>
                <c:pt idx="1351">
                  <c:v>62.62</c:v>
                </c:pt>
                <c:pt idx="1352">
                  <c:v>65.62</c:v>
                </c:pt>
                <c:pt idx="1353">
                  <c:v>66.62</c:v>
                </c:pt>
                <c:pt idx="1354">
                  <c:v>60.62</c:v>
                </c:pt>
                <c:pt idx="1355">
                  <c:v>62.62</c:v>
                </c:pt>
                <c:pt idx="1356">
                  <c:v>67.62</c:v>
                </c:pt>
                <c:pt idx="1357">
                  <c:v>62.62</c:v>
                </c:pt>
                <c:pt idx="1358">
                  <c:v>62.62</c:v>
                </c:pt>
                <c:pt idx="1359">
                  <c:v>63.62</c:v>
                </c:pt>
                <c:pt idx="1360">
                  <c:v>64.62</c:v>
                </c:pt>
                <c:pt idx="1361">
                  <c:v>61.62</c:v>
                </c:pt>
                <c:pt idx="1362">
                  <c:v>59.62</c:v>
                </c:pt>
                <c:pt idx="1363">
                  <c:v>57.62</c:v>
                </c:pt>
                <c:pt idx="1364">
                  <c:v>63.62</c:v>
                </c:pt>
                <c:pt idx="1365">
                  <c:v>59.62</c:v>
                </c:pt>
                <c:pt idx="1366">
                  <c:v>59.62</c:v>
                </c:pt>
                <c:pt idx="1367">
                  <c:v>61.62</c:v>
                </c:pt>
                <c:pt idx="1368">
                  <c:v>63.62</c:v>
                </c:pt>
                <c:pt idx="1369">
                  <c:v>62.62</c:v>
                </c:pt>
                <c:pt idx="1370">
                  <c:v>61.62</c:v>
                </c:pt>
                <c:pt idx="1371">
                  <c:v>70.62</c:v>
                </c:pt>
                <c:pt idx="1372">
                  <c:v>62.62</c:v>
                </c:pt>
                <c:pt idx="1373">
                  <c:v>66.62</c:v>
                </c:pt>
                <c:pt idx="1374">
                  <c:v>67.62</c:v>
                </c:pt>
                <c:pt idx="1375">
                  <c:v>65.62</c:v>
                </c:pt>
                <c:pt idx="1376">
                  <c:v>66.62</c:v>
                </c:pt>
                <c:pt idx="1377">
                  <c:v>70.62</c:v>
                </c:pt>
                <c:pt idx="1378">
                  <c:v>72.62</c:v>
                </c:pt>
                <c:pt idx="1379">
                  <c:v>73.62</c:v>
                </c:pt>
                <c:pt idx="1380">
                  <c:v>71.62</c:v>
                </c:pt>
                <c:pt idx="1381">
                  <c:v>71.62</c:v>
                </c:pt>
                <c:pt idx="1382">
                  <c:v>80.62</c:v>
                </c:pt>
                <c:pt idx="1383">
                  <c:v>73.62</c:v>
                </c:pt>
                <c:pt idx="1384">
                  <c:v>72.62</c:v>
                </c:pt>
                <c:pt idx="1385">
                  <c:v>74.62</c:v>
                </c:pt>
                <c:pt idx="1386">
                  <c:v>77.62</c:v>
                </c:pt>
                <c:pt idx="1387">
                  <c:v>67.62</c:v>
                </c:pt>
                <c:pt idx="1388">
                  <c:v>77.62</c:v>
                </c:pt>
                <c:pt idx="1389">
                  <c:v>78.62</c:v>
                </c:pt>
                <c:pt idx="1390">
                  <c:v>77.62</c:v>
                </c:pt>
                <c:pt idx="1391">
                  <c:v>78.62</c:v>
                </c:pt>
                <c:pt idx="1392">
                  <c:v>77.62</c:v>
                </c:pt>
                <c:pt idx="1393">
                  <c:v>75.62</c:v>
                </c:pt>
                <c:pt idx="1394">
                  <c:v>75.62</c:v>
                </c:pt>
                <c:pt idx="1395">
                  <c:v>72.62</c:v>
                </c:pt>
                <c:pt idx="1396">
                  <c:v>76.62</c:v>
                </c:pt>
                <c:pt idx="1397">
                  <c:v>78.62</c:v>
                </c:pt>
                <c:pt idx="1398">
                  <c:v>78.62</c:v>
                </c:pt>
                <c:pt idx="1399">
                  <c:v>77.62</c:v>
                </c:pt>
                <c:pt idx="1400">
                  <c:v>80.62</c:v>
                </c:pt>
                <c:pt idx="1401">
                  <c:v>71.62</c:v>
                </c:pt>
                <c:pt idx="1402">
                  <c:v>74.62</c:v>
                </c:pt>
                <c:pt idx="1403">
                  <c:v>80.62</c:v>
                </c:pt>
                <c:pt idx="1404">
                  <c:v>78.62</c:v>
                </c:pt>
                <c:pt idx="1405">
                  <c:v>73.62</c:v>
                </c:pt>
                <c:pt idx="1406">
                  <c:v>66.62</c:v>
                </c:pt>
                <c:pt idx="1407">
                  <c:v>72.62</c:v>
                </c:pt>
                <c:pt idx="1408">
                  <c:v>79.62</c:v>
                </c:pt>
                <c:pt idx="1409">
                  <c:v>68.62</c:v>
                </c:pt>
                <c:pt idx="1410">
                  <c:v>78.62</c:v>
                </c:pt>
                <c:pt idx="1411">
                  <c:v>77.62</c:v>
                </c:pt>
                <c:pt idx="1412">
                  <c:v>73.62</c:v>
                </c:pt>
                <c:pt idx="1413">
                  <c:v>68.62</c:v>
                </c:pt>
                <c:pt idx="1414">
                  <c:v>68.62</c:v>
                </c:pt>
                <c:pt idx="1415">
                  <c:v>76.62</c:v>
                </c:pt>
                <c:pt idx="1416">
                  <c:v>67.62</c:v>
                </c:pt>
                <c:pt idx="1417">
                  <c:v>64.62</c:v>
                </c:pt>
                <c:pt idx="1418">
                  <c:v>75.62</c:v>
                </c:pt>
                <c:pt idx="1419">
                  <c:v>68.62</c:v>
                </c:pt>
                <c:pt idx="1420">
                  <c:v>71.62</c:v>
                </c:pt>
                <c:pt idx="1421">
                  <c:v>66.62</c:v>
                </c:pt>
                <c:pt idx="1422">
                  <c:v>72.62</c:v>
                </c:pt>
                <c:pt idx="1423">
                  <c:v>75.62</c:v>
                </c:pt>
                <c:pt idx="1424">
                  <c:v>64.62</c:v>
                </c:pt>
                <c:pt idx="1425">
                  <c:v>74.62</c:v>
                </c:pt>
                <c:pt idx="1426">
                  <c:v>71.62</c:v>
                </c:pt>
                <c:pt idx="1427">
                  <c:v>68.62</c:v>
                </c:pt>
                <c:pt idx="1428">
                  <c:v>60.62</c:v>
                </c:pt>
                <c:pt idx="1429">
                  <c:v>70.62</c:v>
                </c:pt>
                <c:pt idx="1430">
                  <c:v>75.62</c:v>
                </c:pt>
                <c:pt idx="1431">
                  <c:v>60.62</c:v>
                </c:pt>
                <c:pt idx="1432">
                  <c:v>68.62</c:v>
                </c:pt>
                <c:pt idx="1433">
                  <c:v>73.62</c:v>
                </c:pt>
                <c:pt idx="1434">
                  <c:v>71.62</c:v>
                </c:pt>
                <c:pt idx="1435">
                  <c:v>69.62</c:v>
                </c:pt>
                <c:pt idx="1436">
                  <c:v>75.62</c:v>
                </c:pt>
                <c:pt idx="1437">
                  <c:v>76.62</c:v>
                </c:pt>
                <c:pt idx="1438">
                  <c:v>74.62</c:v>
                </c:pt>
                <c:pt idx="1439">
                  <c:v>75.62</c:v>
                </c:pt>
                <c:pt idx="1440">
                  <c:v>82.62</c:v>
                </c:pt>
                <c:pt idx="1441">
                  <c:v>80.62</c:v>
                </c:pt>
                <c:pt idx="1442">
                  <c:v>73.62</c:v>
                </c:pt>
                <c:pt idx="1443">
                  <c:v>77.62</c:v>
                </c:pt>
                <c:pt idx="1444">
                  <c:v>88.62</c:v>
                </c:pt>
                <c:pt idx="1445">
                  <c:v>82.62</c:v>
                </c:pt>
                <c:pt idx="1446">
                  <c:v>78.62</c:v>
                </c:pt>
                <c:pt idx="1447">
                  <c:v>82.62</c:v>
                </c:pt>
                <c:pt idx="1448">
                  <c:v>80.62</c:v>
                </c:pt>
                <c:pt idx="1449">
                  <c:v>78.62</c:v>
                </c:pt>
                <c:pt idx="1450">
                  <c:v>75.62</c:v>
                </c:pt>
                <c:pt idx="1451">
                  <c:v>80.62</c:v>
                </c:pt>
                <c:pt idx="1452">
                  <c:v>83.62</c:v>
                </c:pt>
                <c:pt idx="1453">
                  <c:v>71.62</c:v>
                </c:pt>
                <c:pt idx="1454">
                  <c:v>80.62</c:v>
                </c:pt>
                <c:pt idx="1455">
                  <c:v>86.62</c:v>
                </c:pt>
                <c:pt idx="1456">
                  <c:v>83.62</c:v>
                </c:pt>
                <c:pt idx="1457">
                  <c:v>78.62</c:v>
                </c:pt>
                <c:pt idx="1458">
                  <c:v>83.62</c:v>
                </c:pt>
                <c:pt idx="1459">
                  <c:v>83.62</c:v>
                </c:pt>
                <c:pt idx="1460">
                  <c:v>68.62</c:v>
                </c:pt>
                <c:pt idx="1461">
                  <c:v>78.62</c:v>
                </c:pt>
                <c:pt idx="1462">
                  <c:v>83.62</c:v>
                </c:pt>
                <c:pt idx="1463">
                  <c:v>81.62</c:v>
                </c:pt>
                <c:pt idx="1464">
                  <c:v>71.62</c:v>
                </c:pt>
                <c:pt idx="1465">
                  <c:v>76.62</c:v>
                </c:pt>
                <c:pt idx="1466">
                  <c:v>77.62</c:v>
                </c:pt>
                <c:pt idx="1467">
                  <c:v>73.62</c:v>
                </c:pt>
                <c:pt idx="1468">
                  <c:v>71.62</c:v>
                </c:pt>
                <c:pt idx="1469">
                  <c:v>79.62</c:v>
                </c:pt>
                <c:pt idx="1470">
                  <c:v>75.62</c:v>
                </c:pt>
                <c:pt idx="1471">
                  <c:v>66.62</c:v>
                </c:pt>
                <c:pt idx="1472">
                  <c:v>74.62</c:v>
                </c:pt>
                <c:pt idx="1473">
                  <c:v>75.62</c:v>
                </c:pt>
                <c:pt idx="1474">
                  <c:v>77.62</c:v>
                </c:pt>
                <c:pt idx="1475">
                  <c:v>70.62</c:v>
                </c:pt>
                <c:pt idx="1476">
                  <c:v>72.62</c:v>
                </c:pt>
                <c:pt idx="1477">
                  <c:v>74.62</c:v>
                </c:pt>
                <c:pt idx="1478">
                  <c:v>65.62</c:v>
                </c:pt>
                <c:pt idx="1479">
                  <c:v>68.62</c:v>
                </c:pt>
                <c:pt idx="1480">
                  <c:v>72.62</c:v>
                </c:pt>
                <c:pt idx="1481">
                  <c:v>68.62</c:v>
                </c:pt>
                <c:pt idx="1482">
                  <c:v>61.62</c:v>
                </c:pt>
                <c:pt idx="1483">
                  <c:v>68.62</c:v>
                </c:pt>
                <c:pt idx="1484">
                  <c:v>68.62</c:v>
                </c:pt>
                <c:pt idx="1485">
                  <c:v>59.62</c:v>
                </c:pt>
                <c:pt idx="1486">
                  <c:v>56.62</c:v>
                </c:pt>
                <c:pt idx="1487">
                  <c:v>58.62</c:v>
                </c:pt>
                <c:pt idx="1488">
                  <c:v>69.62</c:v>
                </c:pt>
                <c:pt idx="1489">
                  <c:v>61.62</c:v>
                </c:pt>
                <c:pt idx="1490">
                  <c:v>57.62</c:v>
                </c:pt>
                <c:pt idx="1491">
                  <c:v>59.62</c:v>
                </c:pt>
                <c:pt idx="1492">
                  <c:v>63.62</c:v>
                </c:pt>
                <c:pt idx="1493">
                  <c:v>53.62</c:v>
                </c:pt>
                <c:pt idx="1494">
                  <c:v>55.62</c:v>
                </c:pt>
                <c:pt idx="1495">
                  <c:v>54.62</c:v>
                </c:pt>
                <c:pt idx="1496">
                  <c:v>61.62</c:v>
                </c:pt>
                <c:pt idx="1497">
                  <c:v>51.62</c:v>
                </c:pt>
                <c:pt idx="1498">
                  <c:v>58.62</c:v>
                </c:pt>
                <c:pt idx="1499">
                  <c:v>59.62</c:v>
                </c:pt>
                <c:pt idx="1500">
                  <c:v>58.62</c:v>
                </c:pt>
                <c:pt idx="1501">
                  <c:v>54.62</c:v>
                </c:pt>
                <c:pt idx="1502">
                  <c:v>61.62</c:v>
                </c:pt>
                <c:pt idx="1503">
                  <c:v>56.62</c:v>
                </c:pt>
                <c:pt idx="1504">
                  <c:v>51.62</c:v>
                </c:pt>
                <c:pt idx="1505">
                  <c:v>59.62</c:v>
                </c:pt>
                <c:pt idx="1506">
                  <c:v>61.62</c:v>
                </c:pt>
                <c:pt idx="1507">
                  <c:v>58.62</c:v>
                </c:pt>
                <c:pt idx="1508">
                  <c:v>57.62</c:v>
                </c:pt>
                <c:pt idx="1509">
                  <c:v>56.62</c:v>
                </c:pt>
                <c:pt idx="1510">
                  <c:v>61.62</c:v>
                </c:pt>
                <c:pt idx="1511">
                  <c:v>62.62</c:v>
                </c:pt>
                <c:pt idx="1512">
                  <c:v>56.62</c:v>
                </c:pt>
                <c:pt idx="1513">
                  <c:v>63.62</c:v>
                </c:pt>
                <c:pt idx="1514">
                  <c:v>60.62</c:v>
                </c:pt>
                <c:pt idx="1515">
                  <c:v>59.62</c:v>
                </c:pt>
                <c:pt idx="1516">
                  <c:v>64.62</c:v>
                </c:pt>
                <c:pt idx="1517">
                  <c:v>60.62</c:v>
                </c:pt>
                <c:pt idx="1518">
                  <c:v>64.62</c:v>
                </c:pt>
                <c:pt idx="1519">
                  <c:v>62.62</c:v>
                </c:pt>
                <c:pt idx="1520">
                  <c:v>69.62</c:v>
                </c:pt>
                <c:pt idx="1521">
                  <c:v>71.62</c:v>
                </c:pt>
                <c:pt idx="1522">
                  <c:v>63.62</c:v>
                </c:pt>
                <c:pt idx="1523">
                  <c:v>65.62</c:v>
                </c:pt>
                <c:pt idx="1524">
                  <c:v>68.62</c:v>
                </c:pt>
                <c:pt idx="1525">
                  <c:v>76.62</c:v>
                </c:pt>
                <c:pt idx="1526">
                  <c:v>66.62</c:v>
                </c:pt>
                <c:pt idx="1527">
                  <c:v>65.62</c:v>
                </c:pt>
                <c:pt idx="1528">
                  <c:v>71.62</c:v>
                </c:pt>
                <c:pt idx="1529">
                  <c:v>73.62</c:v>
                </c:pt>
                <c:pt idx="1530">
                  <c:v>64.62</c:v>
                </c:pt>
                <c:pt idx="1531">
                  <c:v>67.62</c:v>
                </c:pt>
                <c:pt idx="1532">
                  <c:v>76.62</c:v>
                </c:pt>
                <c:pt idx="1533">
                  <c:v>63.62</c:v>
                </c:pt>
                <c:pt idx="1534">
                  <c:v>67.62</c:v>
                </c:pt>
                <c:pt idx="1535">
                  <c:v>72.62</c:v>
                </c:pt>
                <c:pt idx="1536">
                  <c:v>76.62</c:v>
                </c:pt>
                <c:pt idx="1537">
                  <c:v>72.62</c:v>
                </c:pt>
                <c:pt idx="1538">
                  <c:v>64.62</c:v>
                </c:pt>
                <c:pt idx="1539">
                  <c:v>68.62</c:v>
                </c:pt>
                <c:pt idx="1540">
                  <c:v>73.62</c:v>
                </c:pt>
                <c:pt idx="1541">
                  <c:v>65.62</c:v>
                </c:pt>
                <c:pt idx="1542">
                  <c:v>77.62</c:v>
                </c:pt>
                <c:pt idx="1543">
                  <c:v>78.62</c:v>
                </c:pt>
                <c:pt idx="1544">
                  <c:v>71.62</c:v>
                </c:pt>
                <c:pt idx="1545">
                  <c:v>63.62</c:v>
                </c:pt>
                <c:pt idx="1546">
                  <c:v>71.62</c:v>
                </c:pt>
                <c:pt idx="1547">
                  <c:v>74.62</c:v>
                </c:pt>
                <c:pt idx="1548">
                  <c:v>64.62</c:v>
                </c:pt>
                <c:pt idx="1549">
                  <c:v>70.62</c:v>
                </c:pt>
                <c:pt idx="1550">
                  <c:v>68.62</c:v>
                </c:pt>
                <c:pt idx="1551">
                  <c:v>70.62</c:v>
                </c:pt>
                <c:pt idx="1552">
                  <c:v>61.62</c:v>
                </c:pt>
                <c:pt idx="1553">
                  <c:v>63.62</c:v>
                </c:pt>
                <c:pt idx="1554">
                  <c:v>66.62</c:v>
                </c:pt>
                <c:pt idx="1555">
                  <c:v>66.62</c:v>
                </c:pt>
                <c:pt idx="1556">
                  <c:v>64.62</c:v>
                </c:pt>
                <c:pt idx="1557">
                  <c:v>72.62</c:v>
                </c:pt>
                <c:pt idx="1558">
                  <c:v>73.62</c:v>
                </c:pt>
                <c:pt idx="1559">
                  <c:v>63.62</c:v>
                </c:pt>
                <c:pt idx="1560">
                  <c:v>65.62</c:v>
                </c:pt>
                <c:pt idx="1561">
                  <c:v>60.62</c:v>
                </c:pt>
                <c:pt idx="1562">
                  <c:v>63.62</c:v>
                </c:pt>
                <c:pt idx="1563">
                  <c:v>61.62</c:v>
                </c:pt>
                <c:pt idx="1564">
                  <c:v>71.62</c:v>
                </c:pt>
                <c:pt idx="1565">
                  <c:v>66.62</c:v>
                </c:pt>
                <c:pt idx="1566">
                  <c:v>58.62</c:v>
                </c:pt>
                <c:pt idx="1567">
                  <c:v>64.62</c:v>
                </c:pt>
                <c:pt idx="1568">
                  <c:v>63.62</c:v>
                </c:pt>
                <c:pt idx="1569">
                  <c:v>68.62</c:v>
                </c:pt>
                <c:pt idx="1570">
                  <c:v>59.62</c:v>
                </c:pt>
                <c:pt idx="1571">
                  <c:v>61.62</c:v>
                </c:pt>
                <c:pt idx="1572">
                  <c:v>66.62</c:v>
                </c:pt>
                <c:pt idx="1573">
                  <c:v>66.62</c:v>
                </c:pt>
                <c:pt idx="1574">
                  <c:v>63.62</c:v>
                </c:pt>
                <c:pt idx="1575">
                  <c:v>67.62</c:v>
                </c:pt>
                <c:pt idx="1576">
                  <c:v>65.62</c:v>
                </c:pt>
                <c:pt idx="1577">
                  <c:v>66.62</c:v>
                </c:pt>
                <c:pt idx="1578">
                  <c:v>64.62</c:v>
                </c:pt>
                <c:pt idx="1579">
                  <c:v>67.62</c:v>
                </c:pt>
                <c:pt idx="1580">
                  <c:v>66.62</c:v>
                </c:pt>
                <c:pt idx="1581">
                  <c:v>61.62</c:v>
                </c:pt>
                <c:pt idx="1582">
                  <c:v>65.62</c:v>
                </c:pt>
                <c:pt idx="1583">
                  <c:v>67.62</c:v>
                </c:pt>
                <c:pt idx="1584">
                  <c:v>65.62</c:v>
                </c:pt>
                <c:pt idx="1585">
                  <c:v>54.62</c:v>
                </c:pt>
                <c:pt idx="1586">
                  <c:v>66.62</c:v>
                </c:pt>
                <c:pt idx="1587">
                  <c:v>70.62</c:v>
                </c:pt>
                <c:pt idx="1588">
                  <c:v>69.62</c:v>
                </c:pt>
                <c:pt idx="1589">
                  <c:v>61.62</c:v>
                </c:pt>
                <c:pt idx="1590">
                  <c:v>70.62</c:v>
                </c:pt>
                <c:pt idx="1591">
                  <c:v>71.62</c:v>
                </c:pt>
                <c:pt idx="1592">
                  <c:v>68.62</c:v>
                </c:pt>
                <c:pt idx="1593">
                  <c:v>72.62</c:v>
                </c:pt>
                <c:pt idx="1594">
                  <c:v>76.62</c:v>
                </c:pt>
                <c:pt idx="1595">
                  <c:v>75.62</c:v>
                </c:pt>
                <c:pt idx="1596">
                  <c:v>70.62</c:v>
                </c:pt>
                <c:pt idx="1597">
                  <c:v>75.62</c:v>
                </c:pt>
                <c:pt idx="1598">
                  <c:v>78.62</c:v>
                </c:pt>
                <c:pt idx="1599">
                  <c:v>76.62</c:v>
                </c:pt>
                <c:pt idx="1600">
                  <c:v>76.62</c:v>
                </c:pt>
                <c:pt idx="1601">
                  <c:v>78.62</c:v>
                </c:pt>
                <c:pt idx="1602">
                  <c:v>78.62</c:v>
                </c:pt>
                <c:pt idx="1603">
                  <c:v>74.62</c:v>
                </c:pt>
                <c:pt idx="1604">
                  <c:v>72.62</c:v>
                </c:pt>
                <c:pt idx="1605">
                  <c:v>78.62</c:v>
                </c:pt>
                <c:pt idx="1606">
                  <c:v>79.62</c:v>
                </c:pt>
                <c:pt idx="1607">
                  <c:v>72.62</c:v>
                </c:pt>
                <c:pt idx="1608">
                  <c:v>82.62</c:v>
                </c:pt>
                <c:pt idx="1609">
                  <c:v>78.62</c:v>
                </c:pt>
                <c:pt idx="1610">
                  <c:v>70.62</c:v>
                </c:pt>
                <c:pt idx="1611">
                  <c:v>69.62</c:v>
                </c:pt>
                <c:pt idx="1612">
                  <c:v>74.62</c:v>
                </c:pt>
                <c:pt idx="1613">
                  <c:v>75.62</c:v>
                </c:pt>
                <c:pt idx="1614">
                  <c:v>66.62</c:v>
                </c:pt>
                <c:pt idx="1615">
                  <c:v>69.62</c:v>
                </c:pt>
                <c:pt idx="1616">
                  <c:v>72.62</c:v>
                </c:pt>
                <c:pt idx="1617">
                  <c:v>69.62</c:v>
                </c:pt>
                <c:pt idx="1618">
                  <c:v>63.62</c:v>
                </c:pt>
                <c:pt idx="1619">
                  <c:v>69.62</c:v>
                </c:pt>
                <c:pt idx="1620">
                  <c:v>74.62</c:v>
                </c:pt>
                <c:pt idx="1621">
                  <c:v>64.62</c:v>
                </c:pt>
                <c:pt idx="1622">
                  <c:v>62.62</c:v>
                </c:pt>
                <c:pt idx="1623">
                  <c:v>59.62</c:v>
                </c:pt>
                <c:pt idx="1624">
                  <c:v>63.62</c:v>
                </c:pt>
                <c:pt idx="1625">
                  <c:v>61.62</c:v>
                </c:pt>
                <c:pt idx="1626">
                  <c:v>59.62</c:v>
                </c:pt>
                <c:pt idx="1627">
                  <c:v>61.62</c:v>
                </c:pt>
                <c:pt idx="1628">
                  <c:v>66.62</c:v>
                </c:pt>
                <c:pt idx="1629">
                  <c:v>60.62</c:v>
                </c:pt>
                <c:pt idx="1630">
                  <c:v>65.62</c:v>
                </c:pt>
                <c:pt idx="1631">
                  <c:v>67.62</c:v>
                </c:pt>
                <c:pt idx="1632">
                  <c:v>66.62</c:v>
                </c:pt>
                <c:pt idx="1633">
                  <c:v>62.62</c:v>
                </c:pt>
                <c:pt idx="1634">
                  <c:v>67.62</c:v>
                </c:pt>
                <c:pt idx="1635">
                  <c:v>74.62</c:v>
                </c:pt>
                <c:pt idx="1636">
                  <c:v>68.62</c:v>
                </c:pt>
                <c:pt idx="1637">
                  <c:v>71.62</c:v>
                </c:pt>
                <c:pt idx="1638">
                  <c:v>76.62</c:v>
                </c:pt>
                <c:pt idx="1639">
                  <c:v>71.62</c:v>
                </c:pt>
                <c:pt idx="1640">
                  <c:v>66.62</c:v>
                </c:pt>
                <c:pt idx="1641">
                  <c:v>74.62</c:v>
                </c:pt>
                <c:pt idx="1642">
                  <c:v>72.62</c:v>
                </c:pt>
                <c:pt idx="1643">
                  <c:v>70.62</c:v>
                </c:pt>
                <c:pt idx="1644">
                  <c:v>68.62</c:v>
                </c:pt>
                <c:pt idx="1645">
                  <c:v>74.62</c:v>
                </c:pt>
                <c:pt idx="1646">
                  <c:v>74.62</c:v>
                </c:pt>
                <c:pt idx="1647">
                  <c:v>63.62</c:v>
                </c:pt>
                <c:pt idx="1648">
                  <c:v>66.62</c:v>
                </c:pt>
                <c:pt idx="1649">
                  <c:v>68.62</c:v>
                </c:pt>
                <c:pt idx="1650">
                  <c:v>77.62</c:v>
                </c:pt>
                <c:pt idx="1651">
                  <c:v>62.62</c:v>
                </c:pt>
                <c:pt idx="1652">
                  <c:v>72.62</c:v>
                </c:pt>
                <c:pt idx="1653">
                  <c:v>73.62</c:v>
                </c:pt>
                <c:pt idx="1654">
                  <c:v>71.62</c:v>
                </c:pt>
                <c:pt idx="1655">
                  <c:v>63.62</c:v>
                </c:pt>
                <c:pt idx="1656">
                  <c:v>57.62</c:v>
                </c:pt>
                <c:pt idx="1657">
                  <c:v>74.62</c:v>
                </c:pt>
                <c:pt idx="1658">
                  <c:v>62.62</c:v>
                </c:pt>
                <c:pt idx="1659">
                  <c:v>62.62</c:v>
                </c:pt>
                <c:pt idx="1660">
                  <c:v>75.62</c:v>
                </c:pt>
                <c:pt idx="1661">
                  <c:v>68.62</c:v>
                </c:pt>
                <c:pt idx="1662">
                  <c:v>70.62</c:v>
                </c:pt>
                <c:pt idx="1663">
                  <c:v>71.62</c:v>
                </c:pt>
                <c:pt idx="1664">
                  <c:v>78.62</c:v>
                </c:pt>
                <c:pt idx="1665">
                  <c:v>72.62</c:v>
                </c:pt>
                <c:pt idx="1666">
                  <c:v>72.62</c:v>
                </c:pt>
                <c:pt idx="1667">
                  <c:v>72.62</c:v>
                </c:pt>
                <c:pt idx="1668">
                  <c:v>80.62</c:v>
                </c:pt>
                <c:pt idx="1669">
                  <c:v>71.62</c:v>
                </c:pt>
                <c:pt idx="1670">
                  <c:v>73.62</c:v>
                </c:pt>
                <c:pt idx="1671">
                  <c:v>80.62</c:v>
                </c:pt>
                <c:pt idx="1672">
                  <c:v>78.62</c:v>
                </c:pt>
                <c:pt idx="1673">
                  <c:v>69.62</c:v>
                </c:pt>
                <c:pt idx="1674">
                  <c:v>76.62</c:v>
                </c:pt>
                <c:pt idx="1675">
                  <c:v>77.62</c:v>
                </c:pt>
                <c:pt idx="1676">
                  <c:v>76.62</c:v>
                </c:pt>
                <c:pt idx="1677">
                  <c:v>70.62</c:v>
                </c:pt>
                <c:pt idx="1678">
                  <c:v>74.62</c:v>
                </c:pt>
                <c:pt idx="1679">
                  <c:v>76.62</c:v>
                </c:pt>
                <c:pt idx="1680">
                  <c:v>71.62</c:v>
                </c:pt>
                <c:pt idx="1681">
                  <c:v>69.62</c:v>
                </c:pt>
                <c:pt idx="1682">
                  <c:v>74.62</c:v>
                </c:pt>
                <c:pt idx="1683">
                  <c:v>65.62</c:v>
                </c:pt>
                <c:pt idx="1684">
                  <c:v>65.62</c:v>
                </c:pt>
                <c:pt idx="1685">
                  <c:v>70.62</c:v>
                </c:pt>
                <c:pt idx="1686">
                  <c:v>74.62</c:v>
                </c:pt>
                <c:pt idx="1687">
                  <c:v>70.62</c:v>
                </c:pt>
                <c:pt idx="1688">
                  <c:v>66.62</c:v>
                </c:pt>
                <c:pt idx="1689">
                  <c:v>74.62</c:v>
                </c:pt>
                <c:pt idx="1690">
                  <c:v>72.62</c:v>
                </c:pt>
                <c:pt idx="1691">
                  <c:v>64.62</c:v>
                </c:pt>
                <c:pt idx="1692">
                  <c:v>67.62</c:v>
                </c:pt>
                <c:pt idx="1693">
                  <c:v>66.62</c:v>
                </c:pt>
                <c:pt idx="1694">
                  <c:v>70.62</c:v>
                </c:pt>
                <c:pt idx="1695">
                  <c:v>63.62</c:v>
                </c:pt>
                <c:pt idx="1696">
                  <c:v>74.62</c:v>
                </c:pt>
                <c:pt idx="1697">
                  <c:v>70.62</c:v>
                </c:pt>
                <c:pt idx="1698">
                  <c:v>70.62</c:v>
                </c:pt>
                <c:pt idx="1699">
                  <c:v>66.62</c:v>
                </c:pt>
                <c:pt idx="1700">
                  <c:v>69.62</c:v>
                </c:pt>
                <c:pt idx="1701">
                  <c:v>68.62</c:v>
                </c:pt>
                <c:pt idx="1702">
                  <c:v>59.62</c:v>
                </c:pt>
                <c:pt idx="1703">
                  <c:v>67.62</c:v>
                </c:pt>
                <c:pt idx="1704">
                  <c:v>70.62</c:v>
                </c:pt>
                <c:pt idx="1705">
                  <c:v>67.62</c:v>
                </c:pt>
                <c:pt idx="1706">
                  <c:v>65.62</c:v>
                </c:pt>
                <c:pt idx="1707">
                  <c:v>68.62</c:v>
                </c:pt>
                <c:pt idx="1708">
                  <c:v>71.62</c:v>
                </c:pt>
                <c:pt idx="1709">
                  <c:v>68.62</c:v>
                </c:pt>
                <c:pt idx="1710">
                  <c:v>63.62</c:v>
                </c:pt>
                <c:pt idx="1711">
                  <c:v>68.62</c:v>
                </c:pt>
                <c:pt idx="1712">
                  <c:v>71.62</c:v>
                </c:pt>
                <c:pt idx="1713">
                  <c:v>64.62</c:v>
                </c:pt>
                <c:pt idx="1714">
                  <c:v>64.62</c:v>
                </c:pt>
                <c:pt idx="1715">
                  <c:v>70.62</c:v>
                </c:pt>
                <c:pt idx="1716">
                  <c:v>68.62</c:v>
                </c:pt>
                <c:pt idx="1717">
                  <c:v>64.62</c:v>
                </c:pt>
                <c:pt idx="1718">
                  <c:v>67.62</c:v>
                </c:pt>
                <c:pt idx="1719">
                  <c:v>71.62</c:v>
                </c:pt>
                <c:pt idx="1720">
                  <c:v>63.62</c:v>
                </c:pt>
                <c:pt idx="1721">
                  <c:v>64.62</c:v>
                </c:pt>
                <c:pt idx="1722">
                  <c:v>67.62</c:v>
                </c:pt>
                <c:pt idx="1723">
                  <c:v>67.62</c:v>
                </c:pt>
                <c:pt idx="1724">
                  <c:v>59.62</c:v>
                </c:pt>
                <c:pt idx="1725">
                  <c:v>64.62</c:v>
                </c:pt>
                <c:pt idx="1726">
                  <c:v>73.62</c:v>
                </c:pt>
                <c:pt idx="1727">
                  <c:v>67.62</c:v>
                </c:pt>
                <c:pt idx="1728">
                  <c:v>63.62</c:v>
                </c:pt>
                <c:pt idx="1729">
                  <c:v>64.62</c:v>
                </c:pt>
                <c:pt idx="1730">
                  <c:v>70.62</c:v>
                </c:pt>
                <c:pt idx="1731">
                  <c:v>66.62</c:v>
                </c:pt>
                <c:pt idx="1732">
                  <c:v>62.62</c:v>
                </c:pt>
                <c:pt idx="1733">
                  <c:v>66.62</c:v>
                </c:pt>
                <c:pt idx="1734">
                  <c:v>68.62</c:v>
                </c:pt>
                <c:pt idx="1735">
                  <c:v>61.62</c:v>
                </c:pt>
                <c:pt idx="1736">
                  <c:v>68.62</c:v>
                </c:pt>
                <c:pt idx="1737">
                  <c:v>65.62</c:v>
                </c:pt>
                <c:pt idx="1738">
                  <c:v>71.62</c:v>
                </c:pt>
                <c:pt idx="1739">
                  <c:v>60.62</c:v>
                </c:pt>
                <c:pt idx="1740">
                  <c:v>69.62</c:v>
                </c:pt>
                <c:pt idx="1741">
                  <c:v>72.62</c:v>
                </c:pt>
                <c:pt idx="1742">
                  <c:v>61.62</c:v>
                </c:pt>
                <c:pt idx="1743">
                  <c:v>60.62</c:v>
                </c:pt>
                <c:pt idx="1744">
                  <c:v>67.62</c:v>
                </c:pt>
                <c:pt idx="1745">
                  <c:v>74.62</c:v>
                </c:pt>
                <c:pt idx="1746">
                  <c:v>59.62</c:v>
                </c:pt>
                <c:pt idx="1747">
                  <c:v>67.62</c:v>
                </c:pt>
                <c:pt idx="1748">
                  <c:v>64.62</c:v>
                </c:pt>
                <c:pt idx="1749">
                  <c:v>72.62</c:v>
                </c:pt>
                <c:pt idx="1750">
                  <c:v>60.62</c:v>
                </c:pt>
                <c:pt idx="1751">
                  <c:v>67.62</c:v>
                </c:pt>
                <c:pt idx="1752">
                  <c:v>74.62</c:v>
                </c:pt>
                <c:pt idx="1753">
                  <c:v>60.62</c:v>
                </c:pt>
                <c:pt idx="1754">
                  <c:v>62.62</c:v>
                </c:pt>
                <c:pt idx="1755">
                  <c:v>70.62</c:v>
                </c:pt>
                <c:pt idx="1756">
                  <c:v>65.62</c:v>
                </c:pt>
                <c:pt idx="1757">
                  <c:v>61.62</c:v>
                </c:pt>
                <c:pt idx="1758">
                  <c:v>64.62</c:v>
                </c:pt>
                <c:pt idx="1759">
                  <c:v>68.62</c:v>
                </c:pt>
                <c:pt idx="1760">
                  <c:v>63.62</c:v>
                </c:pt>
                <c:pt idx="1761">
                  <c:v>64.62</c:v>
                </c:pt>
                <c:pt idx="1762">
                  <c:v>70.62</c:v>
                </c:pt>
                <c:pt idx="1763">
                  <c:v>74.62</c:v>
                </c:pt>
                <c:pt idx="1764">
                  <c:v>68.62</c:v>
                </c:pt>
                <c:pt idx="1765">
                  <c:v>65.62</c:v>
                </c:pt>
                <c:pt idx="1766">
                  <c:v>68.62</c:v>
                </c:pt>
                <c:pt idx="1767">
                  <c:v>68.62</c:v>
                </c:pt>
                <c:pt idx="1768">
                  <c:v>66.62</c:v>
                </c:pt>
                <c:pt idx="1769">
                  <c:v>72.62</c:v>
                </c:pt>
                <c:pt idx="1770">
                  <c:v>74.62</c:v>
                </c:pt>
                <c:pt idx="1771">
                  <c:v>66.62</c:v>
                </c:pt>
                <c:pt idx="1772">
                  <c:v>59.62</c:v>
                </c:pt>
                <c:pt idx="1773">
                  <c:v>65.62</c:v>
                </c:pt>
                <c:pt idx="1774">
                  <c:v>73.62</c:v>
                </c:pt>
                <c:pt idx="1775">
                  <c:v>65.62</c:v>
                </c:pt>
                <c:pt idx="1776">
                  <c:v>65.62</c:v>
                </c:pt>
                <c:pt idx="1777">
                  <c:v>65.62</c:v>
                </c:pt>
                <c:pt idx="1778">
                  <c:v>67.62</c:v>
                </c:pt>
                <c:pt idx="1779">
                  <c:v>60.62</c:v>
                </c:pt>
                <c:pt idx="1780">
                  <c:v>63.62</c:v>
                </c:pt>
                <c:pt idx="1781">
                  <c:v>68.62</c:v>
                </c:pt>
                <c:pt idx="1782">
                  <c:v>70.62</c:v>
                </c:pt>
                <c:pt idx="1783">
                  <c:v>69.62</c:v>
                </c:pt>
                <c:pt idx="1784">
                  <c:v>73.62</c:v>
                </c:pt>
                <c:pt idx="1785">
                  <c:v>73.62</c:v>
                </c:pt>
                <c:pt idx="1786">
                  <c:v>70.62</c:v>
                </c:pt>
                <c:pt idx="1787">
                  <c:v>70.62</c:v>
                </c:pt>
                <c:pt idx="1788">
                  <c:v>75.62</c:v>
                </c:pt>
                <c:pt idx="1789">
                  <c:v>73.62</c:v>
                </c:pt>
                <c:pt idx="1790">
                  <c:v>74.62</c:v>
                </c:pt>
                <c:pt idx="1791">
                  <c:v>80.62</c:v>
                </c:pt>
                <c:pt idx="1792">
                  <c:v>81.62</c:v>
                </c:pt>
                <c:pt idx="1793">
                  <c:v>73.62</c:v>
                </c:pt>
                <c:pt idx="1794">
                  <c:v>71.62</c:v>
                </c:pt>
                <c:pt idx="1795">
                  <c:v>73.62</c:v>
                </c:pt>
                <c:pt idx="1796">
                  <c:v>80.62</c:v>
                </c:pt>
                <c:pt idx="1797">
                  <c:v>78.62</c:v>
                </c:pt>
                <c:pt idx="1798">
                  <c:v>77.62</c:v>
                </c:pt>
                <c:pt idx="1799">
                  <c:v>76.62</c:v>
                </c:pt>
                <c:pt idx="1800">
                  <c:v>81.62</c:v>
                </c:pt>
                <c:pt idx="1801">
                  <c:v>76.62</c:v>
                </c:pt>
                <c:pt idx="1802">
                  <c:v>79.62</c:v>
                </c:pt>
                <c:pt idx="1803">
                  <c:v>86.62</c:v>
                </c:pt>
                <c:pt idx="1804">
                  <c:v>82.62</c:v>
                </c:pt>
                <c:pt idx="1805">
                  <c:v>83.62</c:v>
                </c:pt>
                <c:pt idx="1806">
                  <c:v>83.62</c:v>
                </c:pt>
                <c:pt idx="1807">
                  <c:v>85.62</c:v>
                </c:pt>
                <c:pt idx="1808">
                  <c:v>81.62</c:v>
                </c:pt>
                <c:pt idx="1809">
                  <c:v>79.62</c:v>
                </c:pt>
                <c:pt idx="1810">
                  <c:v>83.62</c:v>
                </c:pt>
                <c:pt idx="1811">
                  <c:v>85.62</c:v>
                </c:pt>
                <c:pt idx="1812">
                  <c:v>78.62</c:v>
                </c:pt>
                <c:pt idx="1813">
                  <c:v>85.62</c:v>
                </c:pt>
                <c:pt idx="1814">
                  <c:v>91.62</c:v>
                </c:pt>
                <c:pt idx="1815">
                  <c:v>89.62</c:v>
                </c:pt>
                <c:pt idx="1816">
                  <c:v>79.62</c:v>
                </c:pt>
                <c:pt idx="1817">
                  <c:v>85.62</c:v>
                </c:pt>
                <c:pt idx="1818">
                  <c:v>90.62</c:v>
                </c:pt>
                <c:pt idx="1819">
                  <c:v>78.62</c:v>
                </c:pt>
                <c:pt idx="1820">
                  <c:v>83.62</c:v>
                </c:pt>
                <c:pt idx="1821">
                  <c:v>86.62</c:v>
                </c:pt>
                <c:pt idx="1822">
                  <c:v>82.62</c:v>
                </c:pt>
                <c:pt idx="1823">
                  <c:v>72.62</c:v>
                </c:pt>
                <c:pt idx="1824">
                  <c:v>79.62</c:v>
                </c:pt>
                <c:pt idx="1825">
                  <c:v>79.62</c:v>
                </c:pt>
                <c:pt idx="1826">
                  <c:v>78.62</c:v>
                </c:pt>
                <c:pt idx="1827">
                  <c:v>69.62</c:v>
                </c:pt>
                <c:pt idx="1828">
                  <c:v>76.62</c:v>
                </c:pt>
                <c:pt idx="1829">
                  <c:v>80.62</c:v>
                </c:pt>
                <c:pt idx="1830">
                  <c:v>68.62</c:v>
                </c:pt>
                <c:pt idx="1831">
                  <c:v>76.62</c:v>
                </c:pt>
                <c:pt idx="1832">
                  <c:v>74.62</c:v>
                </c:pt>
                <c:pt idx="1833">
                  <c:v>80.62</c:v>
                </c:pt>
                <c:pt idx="1834">
                  <c:v>73.62</c:v>
                </c:pt>
                <c:pt idx="1835">
                  <c:v>71.62</c:v>
                </c:pt>
                <c:pt idx="1836">
                  <c:v>77.62</c:v>
                </c:pt>
                <c:pt idx="1837">
                  <c:v>73.62</c:v>
                </c:pt>
                <c:pt idx="1838">
                  <c:v>70.62</c:v>
                </c:pt>
                <c:pt idx="1839">
                  <c:v>72.62</c:v>
                </c:pt>
                <c:pt idx="1840">
                  <c:v>77.62</c:v>
                </c:pt>
                <c:pt idx="1841">
                  <c:v>64.62</c:v>
                </c:pt>
                <c:pt idx="1842">
                  <c:v>71.62</c:v>
                </c:pt>
                <c:pt idx="1843">
                  <c:v>71.62</c:v>
                </c:pt>
                <c:pt idx="1844">
                  <c:v>72.62</c:v>
                </c:pt>
                <c:pt idx="1845">
                  <c:v>66.62</c:v>
                </c:pt>
                <c:pt idx="1846">
                  <c:v>71.62</c:v>
                </c:pt>
                <c:pt idx="1847">
                  <c:v>75.62</c:v>
                </c:pt>
                <c:pt idx="1848">
                  <c:v>73.62</c:v>
                </c:pt>
                <c:pt idx="1849">
                  <c:v>72.62</c:v>
                </c:pt>
                <c:pt idx="1850">
                  <c:v>78.62</c:v>
                </c:pt>
                <c:pt idx="1851">
                  <c:v>77.62</c:v>
                </c:pt>
                <c:pt idx="1852">
                  <c:v>73.62</c:v>
                </c:pt>
                <c:pt idx="1853">
                  <c:v>73.62</c:v>
                </c:pt>
                <c:pt idx="1854">
                  <c:v>74.62</c:v>
                </c:pt>
                <c:pt idx="1855">
                  <c:v>77.62</c:v>
                </c:pt>
                <c:pt idx="1856">
                  <c:v>72.62</c:v>
                </c:pt>
                <c:pt idx="1857">
                  <c:v>71.62</c:v>
                </c:pt>
                <c:pt idx="1858">
                  <c:v>80.62</c:v>
                </c:pt>
                <c:pt idx="1859">
                  <c:v>77.62</c:v>
                </c:pt>
                <c:pt idx="1860">
                  <c:v>74.62</c:v>
                </c:pt>
                <c:pt idx="1861">
                  <c:v>77.62</c:v>
                </c:pt>
                <c:pt idx="1862">
                  <c:v>80.62</c:v>
                </c:pt>
                <c:pt idx="1863">
                  <c:v>75.62</c:v>
                </c:pt>
                <c:pt idx="1864">
                  <c:v>75.62</c:v>
                </c:pt>
                <c:pt idx="1865">
                  <c:v>80.62</c:v>
                </c:pt>
                <c:pt idx="1866">
                  <c:v>81.62</c:v>
                </c:pt>
                <c:pt idx="1867">
                  <c:v>73.62</c:v>
                </c:pt>
                <c:pt idx="1868">
                  <c:v>77.62</c:v>
                </c:pt>
                <c:pt idx="1869">
                  <c:v>77.62</c:v>
                </c:pt>
                <c:pt idx="1870">
                  <c:v>73.62</c:v>
                </c:pt>
                <c:pt idx="1871">
                  <c:v>70.62</c:v>
                </c:pt>
                <c:pt idx="1872">
                  <c:v>81.62</c:v>
                </c:pt>
                <c:pt idx="1873">
                  <c:v>79.62</c:v>
                </c:pt>
                <c:pt idx="1874">
                  <c:v>68.62</c:v>
                </c:pt>
                <c:pt idx="1875">
                  <c:v>76.62</c:v>
                </c:pt>
                <c:pt idx="1876">
                  <c:v>73.62</c:v>
                </c:pt>
                <c:pt idx="1877">
                  <c:v>77.62</c:v>
                </c:pt>
                <c:pt idx="1878">
                  <c:v>70.62</c:v>
                </c:pt>
                <c:pt idx="1879">
                  <c:v>78.62</c:v>
                </c:pt>
                <c:pt idx="1880">
                  <c:v>82.62</c:v>
                </c:pt>
                <c:pt idx="1881">
                  <c:v>75.62</c:v>
                </c:pt>
                <c:pt idx="1882">
                  <c:v>73.62</c:v>
                </c:pt>
                <c:pt idx="1883">
                  <c:v>76.62</c:v>
                </c:pt>
                <c:pt idx="1884">
                  <c:v>81.62</c:v>
                </c:pt>
                <c:pt idx="1885">
                  <c:v>74.62</c:v>
                </c:pt>
                <c:pt idx="1886">
                  <c:v>74.62</c:v>
                </c:pt>
                <c:pt idx="1887">
                  <c:v>73.62</c:v>
                </c:pt>
                <c:pt idx="1888">
                  <c:v>76.62</c:v>
                </c:pt>
                <c:pt idx="1889">
                  <c:v>66.62</c:v>
                </c:pt>
                <c:pt idx="1890">
                  <c:v>68.62</c:v>
                </c:pt>
                <c:pt idx="1891">
                  <c:v>77.62</c:v>
                </c:pt>
                <c:pt idx="1892">
                  <c:v>68.62</c:v>
                </c:pt>
                <c:pt idx="1893">
                  <c:v>70.62</c:v>
                </c:pt>
                <c:pt idx="1894">
                  <c:v>73.62</c:v>
                </c:pt>
                <c:pt idx="1895">
                  <c:v>66.62</c:v>
                </c:pt>
                <c:pt idx="1896">
                  <c:v>60.62</c:v>
                </c:pt>
                <c:pt idx="1897">
                  <c:v>63.62</c:v>
                </c:pt>
                <c:pt idx="1898">
                  <c:v>63.62</c:v>
                </c:pt>
                <c:pt idx="1899">
                  <c:v>63.62</c:v>
                </c:pt>
                <c:pt idx="1900">
                  <c:v>64.62</c:v>
                </c:pt>
                <c:pt idx="1901">
                  <c:v>66.62</c:v>
                </c:pt>
                <c:pt idx="1902">
                  <c:v>70.62</c:v>
                </c:pt>
                <c:pt idx="1903">
                  <c:v>62.62</c:v>
                </c:pt>
                <c:pt idx="1904">
                  <c:v>63.62</c:v>
                </c:pt>
                <c:pt idx="1905">
                  <c:v>61.62</c:v>
                </c:pt>
                <c:pt idx="1906">
                  <c:v>64.62</c:v>
                </c:pt>
                <c:pt idx="1907">
                  <c:v>55.62</c:v>
                </c:pt>
                <c:pt idx="1908">
                  <c:v>57.62</c:v>
                </c:pt>
                <c:pt idx="1909">
                  <c:v>64.62</c:v>
                </c:pt>
                <c:pt idx="1910">
                  <c:v>60.62</c:v>
                </c:pt>
                <c:pt idx="1911">
                  <c:v>54.62</c:v>
                </c:pt>
                <c:pt idx="1912">
                  <c:v>57.62</c:v>
                </c:pt>
                <c:pt idx="1913">
                  <c:v>57.62</c:v>
                </c:pt>
                <c:pt idx="1914">
                  <c:v>59.62</c:v>
                </c:pt>
                <c:pt idx="1915">
                  <c:v>56.62</c:v>
                </c:pt>
                <c:pt idx="1916">
                  <c:v>62.62</c:v>
                </c:pt>
                <c:pt idx="1917">
                  <c:v>62.62</c:v>
                </c:pt>
                <c:pt idx="1918">
                  <c:v>58.62</c:v>
                </c:pt>
                <c:pt idx="1919">
                  <c:v>56.62</c:v>
                </c:pt>
                <c:pt idx="1920">
                  <c:v>57.62</c:v>
                </c:pt>
                <c:pt idx="1921">
                  <c:v>62.62</c:v>
                </c:pt>
                <c:pt idx="1922">
                  <c:v>52.62</c:v>
                </c:pt>
                <c:pt idx="1923">
                  <c:v>59.62</c:v>
                </c:pt>
                <c:pt idx="1924">
                  <c:v>64.62</c:v>
                </c:pt>
                <c:pt idx="1925">
                  <c:v>57.62</c:v>
                </c:pt>
                <c:pt idx="1926">
                  <c:v>55.62</c:v>
                </c:pt>
                <c:pt idx="1927">
                  <c:v>60.62</c:v>
                </c:pt>
                <c:pt idx="1928">
                  <c:v>63.62</c:v>
                </c:pt>
                <c:pt idx="1929">
                  <c:v>59.62</c:v>
                </c:pt>
                <c:pt idx="1930">
                  <c:v>58.62</c:v>
                </c:pt>
                <c:pt idx="1931">
                  <c:v>68.62</c:v>
                </c:pt>
                <c:pt idx="1932">
                  <c:v>62.62</c:v>
                </c:pt>
                <c:pt idx="1933">
                  <c:v>55.62</c:v>
                </c:pt>
                <c:pt idx="1934">
                  <c:v>63.62</c:v>
                </c:pt>
                <c:pt idx="1935">
                  <c:v>65.62</c:v>
                </c:pt>
                <c:pt idx="1936">
                  <c:v>58.62</c:v>
                </c:pt>
                <c:pt idx="1937">
                  <c:v>60.62</c:v>
                </c:pt>
                <c:pt idx="1938">
                  <c:v>62.62</c:v>
                </c:pt>
                <c:pt idx="1939">
                  <c:v>67.62</c:v>
                </c:pt>
                <c:pt idx="1940">
                  <c:v>64.62</c:v>
                </c:pt>
                <c:pt idx="1941">
                  <c:v>59.62</c:v>
                </c:pt>
                <c:pt idx="1942">
                  <c:v>64.62</c:v>
                </c:pt>
                <c:pt idx="1943">
                  <c:v>63.62</c:v>
                </c:pt>
                <c:pt idx="1944">
                  <c:v>61.62</c:v>
                </c:pt>
                <c:pt idx="1945">
                  <c:v>59.62</c:v>
                </c:pt>
                <c:pt idx="1946">
                  <c:v>70.62</c:v>
                </c:pt>
                <c:pt idx="1947">
                  <c:v>68.62</c:v>
                </c:pt>
                <c:pt idx="1948">
                  <c:v>62.62</c:v>
                </c:pt>
                <c:pt idx="1949">
                  <c:v>62.62</c:v>
                </c:pt>
                <c:pt idx="1950">
                  <c:v>70.62</c:v>
                </c:pt>
                <c:pt idx="1951">
                  <c:v>59.62</c:v>
                </c:pt>
                <c:pt idx="1952">
                  <c:v>63.62</c:v>
                </c:pt>
                <c:pt idx="1953">
                  <c:v>67.62</c:v>
                </c:pt>
                <c:pt idx="1954">
                  <c:v>65.62</c:v>
                </c:pt>
                <c:pt idx="1955">
                  <c:v>63.62</c:v>
                </c:pt>
                <c:pt idx="1956">
                  <c:v>63.62</c:v>
                </c:pt>
                <c:pt idx="1957">
                  <c:v>65.62</c:v>
                </c:pt>
                <c:pt idx="1958">
                  <c:v>67.62</c:v>
                </c:pt>
                <c:pt idx="1959">
                  <c:v>63.62</c:v>
                </c:pt>
                <c:pt idx="1960">
                  <c:v>66.62</c:v>
                </c:pt>
                <c:pt idx="1961">
                  <c:v>67.62</c:v>
                </c:pt>
                <c:pt idx="1962">
                  <c:v>63.62</c:v>
                </c:pt>
                <c:pt idx="1963">
                  <c:v>65.62</c:v>
                </c:pt>
                <c:pt idx="1964">
                  <c:v>67.62</c:v>
                </c:pt>
                <c:pt idx="1965">
                  <c:v>69.62</c:v>
                </c:pt>
                <c:pt idx="1966">
                  <c:v>66.62</c:v>
                </c:pt>
                <c:pt idx="1967">
                  <c:v>71.62</c:v>
                </c:pt>
                <c:pt idx="1968">
                  <c:v>69.62</c:v>
                </c:pt>
                <c:pt idx="1969">
                  <c:v>59.62</c:v>
                </c:pt>
                <c:pt idx="1970">
                  <c:v>62.62</c:v>
                </c:pt>
                <c:pt idx="1971">
                  <c:v>62.62</c:v>
                </c:pt>
                <c:pt idx="1972">
                  <c:v>67.62</c:v>
                </c:pt>
                <c:pt idx="1973">
                  <c:v>59.62</c:v>
                </c:pt>
                <c:pt idx="1974">
                  <c:v>61.62</c:v>
                </c:pt>
                <c:pt idx="1975">
                  <c:v>72.62</c:v>
                </c:pt>
                <c:pt idx="1976">
                  <c:v>62.62</c:v>
                </c:pt>
                <c:pt idx="1977">
                  <c:v>61.62</c:v>
                </c:pt>
                <c:pt idx="1978">
                  <c:v>68.62</c:v>
                </c:pt>
                <c:pt idx="1979">
                  <c:v>70.62</c:v>
                </c:pt>
                <c:pt idx="1980">
                  <c:v>64.62</c:v>
                </c:pt>
                <c:pt idx="1981">
                  <c:v>68.62</c:v>
                </c:pt>
                <c:pt idx="1982">
                  <c:v>68.62</c:v>
                </c:pt>
                <c:pt idx="1983">
                  <c:v>71.62</c:v>
                </c:pt>
                <c:pt idx="1984">
                  <c:v>65.62</c:v>
                </c:pt>
                <c:pt idx="1985">
                  <c:v>65.62</c:v>
                </c:pt>
                <c:pt idx="1986">
                  <c:v>70.62</c:v>
                </c:pt>
                <c:pt idx="1987">
                  <c:v>68.62</c:v>
                </c:pt>
                <c:pt idx="1988">
                  <c:v>70.62</c:v>
                </c:pt>
                <c:pt idx="1989">
                  <c:v>68.62</c:v>
                </c:pt>
                <c:pt idx="1990">
                  <c:v>77.62</c:v>
                </c:pt>
                <c:pt idx="1991">
                  <c:v>70.62</c:v>
                </c:pt>
                <c:pt idx="1992">
                  <c:v>68.62</c:v>
                </c:pt>
                <c:pt idx="1993">
                  <c:v>74.62</c:v>
                </c:pt>
                <c:pt idx="1994">
                  <c:v>72.62</c:v>
                </c:pt>
                <c:pt idx="1995">
                  <c:v>67.62</c:v>
                </c:pt>
                <c:pt idx="1996">
                  <c:v>76.62</c:v>
                </c:pt>
                <c:pt idx="1997">
                  <c:v>83.62</c:v>
                </c:pt>
                <c:pt idx="1998">
                  <c:v>82.62</c:v>
                </c:pt>
                <c:pt idx="1999">
                  <c:v>72.62</c:v>
                </c:pt>
                <c:pt idx="2000">
                  <c:v>81.62</c:v>
                </c:pt>
                <c:pt idx="2001">
                  <c:v>82.62</c:v>
                </c:pt>
                <c:pt idx="2002">
                  <c:v>82.62</c:v>
                </c:pt>
                <c:pt idx="2003">
                  <c:v>85.62</c:v>
                </c:pt>
                <c:pt idx="2004">
                  <c:v>88.62</c:v>
                </c:pt>
                <c:pt idx="2005">
                  <c:v>85.62</c:v>
                </c:pt>
                <c:pt idx="2006">
                  <c:v>82.62</c:v>
                </c:pt>
                <c:pt idx="2007">
                  <c:v>84.62</c:v>
                </c:pt>
                <c:pt idx="2008">
                  <c:v>89.62</c:v>
                </c:pt>
                <c:pt idx="2009">
                  <c:v>91.62</c:v>
                </c:pt>
                <c:pt idx="2010">
                  <c:v>88.62</c:v>
                </c:pt>
                <c:pt idx="2011">
                  <c:v>96.62</c:v>
                </c:pt>
                <c:pt idx="2012">
                  <c:v>96.62</c:v>
                </c:pt>
                <c:pt idx="2013">
                  <c:v>90.62</c:v>
                </c:pt>
                <c:pt idx="2014">
                  <c:v>86.62</c:v>
                </c:pt>
                <c:pt idx="2015">
                  <c:v>90.62</c:v>
                </c:pt>
                <c:pt idx="2016">
                  <c:v>93.62</c:v>
                </c:pt>
                <c:pt idx="2017">
                  <c:v>89.62</c:v>
                </c:pt>
                <c:pt idx="2018">
                  <c:v>83.62</c:v>
                </c:pt>
                <c:pt idx="2019">
                  <c:v>87.62</c:v>
                </c:pt>
                <c:pt idx="2020">
                  <c:v>86.62</c:v>
                </c:pt>
                <c:pt idx="2021">
                  <c:v>82.62</c:v>
                </c:pt>
                <c:pt idx="2022">
                  <c:v>86.62</c:v>
                </c:pt>
                <c:pt idx="2023">
                  <c:v>86.62</c:v>
                </c:pt>
                <c:pt idx="2024">
                  <c:v>78.62</c:v>
                </c:pt>
                <c:pt idx="2025">
                  <c:v>74.62</c:v>
                </c:pt>
                <c:pt idx="2026">
                  <c:v>78.62</c:v>
                </c:pt>
                <c:pt idx="2027">
                  <c:v>81.62</c:v>
                </c:pt>
                <c:pt idx="2028">
                  <c:v>73.62</c:v>
                </c:pt>
                <c:pt idx="2029">
                  <c:v>79.62</c:v>
                </c:pt>
                <c:pt idx="2030">
                  <c:v>77.62</c:v>
                </c:pt>
                <c:pt idx="2031">
                  <c:v>77.62</c:v>
                </c:pt>
                <c:pt idx="2032">
                  <c:v>73.62</c:v>
                </c:pt>
                <c:pt idx="2033">
                  <c:v>74.62</c:v>
                </c:pt>
                <c:pt idx="2034">
                  <c:v>74.62</c:v>
                </c:pt>
                <c:pt idx="2035">
                  <c:v>69.62</c:v>
                </c:pt>
                <c:pt idx="2036">
                  <c:v>66.62</c:v>
                </c:pt>
                <c:pt idx="2037">
                  <c:v>69.62</c:v>
                </c:pt>
                <c:pt idx="2038">
                  <c:v>73.62</c:v>
                </c:pt>
                <c:pt idx="2039">
                  <c:v>67.62</c:v>
                </c:pt>
                <c:pt idx="2040">
                  <c:v>74.62</c:v>
                </c:pt>
                <c:pt idx="2041">
                  <c:v>78.62</c:v>
                </c:pt>
                <c:pt idx="2042">
                  <c:v>73.62</c:v>
                </c:pt>
                <c:pt idx="2043">
                  <c:v>74.62</c:v>
                </c:pt>
                <c:pt idx="2044">
                  <c:v>75.62</c:v>
                </c:pt>
                <c:pt idx="2045">
                  <c:v>79.62</c:v>
                </c:pt>
                <c:pt idx="2046">
                  <c:v>72.62</c:v>
                </c:pt>
                <c:pt idx="2047">
                  <c:v>71.62</c:v>
                </c:pt>
                <c:pt idx="2048">
                  <c:v>77.62</c:v>
                </c:pt>
                <c:pt idx="2049">
                  <c:v>74.62</c:v>
                </c:pt>
                <c:pt idx="2050">
                  <c:v>62.62</c:v>
                </c:pt>
                <c:pt idx="2051">
                  <c:v>71.62</c:v>
                </c:pt>
                <c:pt idx="2052">
                  <c:v>76.62</c:v>
                </c:pt>
                <c:pt idx="2053">
                  <c:v>74.62</c:v>
                </c:pt>
                <c:pt idx="2054">
                  <c:v>64.62</c:v>
                </c:pt>
                <c:pt idx="2055">
                  <c:v>66.62</c:v>
                </c:pt>
                <c:pt idx="2056">
                  <c:v>72.62</c:v>
                </c:pt>
                <c:pt idx="2057">
                  <c:v>70.62</c:v>
                </c:pt>
                <c:pt idx="2058">
                  <c:v>67.62</c:v>
                </c:pt>
                <c:pt idx="2059">
                  <c:v>72.62</c:v>
                </c:pt>
                <c:pt idx="2060">
                  <c:v>74.62</c:v>
                </c:pt>
                <c:pt idx="2061">
                  <c:v>69.62</c:v>
                </c:pt>
                <c:pt idx="2062">
                  <c:v>73.62</c:v>
                </c:pt>
                <c:pt idx="2063">
                  <c:v>77.62</c:v>
                </c:pt>
                <c:pt idx="2064">
                  <c:v>75.62</c:v>
                </c:pt>
                <c:pt idx="2065">
                  <c:v>69.62</c:v>
                </c:pt>
                <c:pt idx="2066">
                  <c:v>81.62</c:v>
                </c:pt>
                <c:pt idx="2067">
                  <c:v>67.62</c:v>
                </c:pt>
                <c:pt idx="2068">
                  <c:v>70.62</c:v>
                </c:pt>
                <c:pt idx="2069">
                  <c:v>75.62</c:v>
                </c:pt>
                <c:pt idx="2070">
                  <c:v>78.62</c:v>
                </c:pt>
                <c:pt idx="2071">
                  <c:v>71.62</c:v>
                </c:pt>
                <c:pt idx="2072">
                  <c:v>74.62</c:v>
                </c:pt>
                <c:pt idx="2073">
                  <c:v>81.62</c:v>
                </c:pt>
                <c:pt idx="2074">
                  <c:v>75.62</c:v>
                </c:pt>
                <c:pt idx="2075">
                  <c:v>73.62</c:v>
                </c:pt>
                <c:pt idx="2076">
                  <c:v>72.62</c:v>
                </c:pt>
                <c:pt idx="2077">
                  <c:v>82.62</c:v>
                </c:pt>
                <c:pt idx="2078">
                  <c:v>69.62</c:v>
                </c:pt>
                <c:pt idx="2079">
                  <c:v>70.62</c:v>
                </c:pt>
                <c:pt idx="2080">
                  <c:v>70.62</c:v>
                </c:pt>
                <c:pt idx="2081">
                  <c:v>72.62</c:v>
                </c:pt>
                <c:pt idx="2082">
                  <c:v>69.62</c:v>
                </c:pt>
                <c:pt idx="2083">
                  <c:v>77.62</c:v>
                </c:pt>
                <c:pt idx="2084">
                  <c:v>80.62</c:v>
                </c:pt>
                <c:pt idx="2085">
                  <c:v>71.62</c:v>
                </c:pt>
                <c:pt idx="2086">
                  <c:v>68.62</c:v>
                </c:pt>
                <c:pt idx="2087">
                  <c:v>78.62</c:v>
                </c:pt>
                <c:pt idx="2088">
                  <c:v>82.62</c:v>
                </c:pt>
                <c:pt idx="2089">
                  <c:v>75.62</c:v>
                </c:pt>
                <c:pt idx="2090">
                  <c:v>72.62</c:v>
                </c:pt>
                <c:pt idx="2091">
                  <c:v>80.62</c:v>
                </c:pt>
                <c:pt idx="2092">
                  <c:v>76.62</c:v>
                </c:pt>
                <c:pt idx="2093">
                  <c:v>74.62</c:v>
                </c:pt>
                <c:pt idx="2094">
                  <c:v>72.62</c:v>
                </c:pt>
                <c:pt idx="2095">
                  <c:v>76.62</c:v>
                </c:pt>
                <c:pt idx="2096">
                  <c:v>75.62</c:v>
                </c:pt>
                <c:pt idx="2097">
                  <c:v>74.62</c:v>
                </c:pt>
                <c:pt idx="2098">
                  <c:v>75.62</c:v>
                </c:pt>
                <c:pt idx="2099">
                  <c:v>78.62</c:v>
                </c:pt>
                <c:pt idx="2100">
                  <c:v>70.62</c:v>
                </c:pt>
                <c:pt idx="2101">
                  <c:v>66.62</c:v>
                </c:pt>
                <c:pt idx="2102">
                  <c:v>69.62</c:v>
                </c:pt>
                <c:pt idx="2103">
                  <c:v>76.62</c:v>
                </c:pt>
                <c:pt idx="2104">
                  <c:v>71.62</c:v>
                </c:pt>
                <c:pt idx="2105">
                  <c:v>68.62</c:v>
                </c:pt>
                <c:pt idx="2106">
                  <c:v>80.62</c:v>
                </c:pt>
                <c:pt idx="2107">
                  <c:v>67.62</c:v>
                </c:pt>
                <c:pt idx="2108">
                  <c:v>68.62</c:v>
                </c:pt>
                <c:pt idx="2109">
                  <c:v>67.62</c:v>
                </c:pt>
                <c:pt idx="2110">
                  <c:v>70.62</c:v>
                </c:pt>
                <c:pt idx="2111">
                  <c:v>63.62</c:v>
                </c:pt>
                <c:pt idx="2112">
                  <c:v>69.62</c:v>
                </c:pt>
                <c:pt idx="2113">
                  <c:v>68.62</c:v>
                </c:pt>
                <c:pt idx="2114">
                  <c:v>72.62</c:v>
                </c:pt>
                <c:pt idx="2115">
                  <c:v>68.62</c:v>
                </c:pt>
                <c:pt idx="2116">
                  <c:v>67.62</c:v>
                </c:pt>
                <c:pt idx="2117">
                  <c:v>75.62</c:v>
                </c:pt>
                <c:pt idx="2118">
                  <c:v>72.62</c:v>
                </c:pt>
                <c:pt idx="2119">
                  <c:v>69.62</c:v>
                </c:pt>
                <c:pt idx="2120">
                  <c:v>75.62</c:v>
                </c:pt>
                <c:pt idx="2121">
                  <c:v>77.62</c:v>
                </c:pt>
                <c:pt idx="2122">
                  <c:v>66.62</c:v>
                </c:pt>
                <c:pt idx="2123">
                  <c:v>68.62</c:v>
                </c:pt>
                <c:pt idx="2124">
                  <c:v>69.62</c:v>
                </c:pt>
                <c:pt idx="2125">
                  <c:v>73.62</c:v>
                </c:pt>
                <c:pt idx="2126">
                  <c:v>63.62</c:v>
                </c:pt>
                <c:pt idx="2127">
                  <c:v>69.62</c:v>
                </c:pt>
                <c:pt idx="2128">
                  <c:v>75.62</c:v>
                </c:pt>
                <c:pt idx="2129">
                  <c:v>75.62</c:v>
                </c:pt>
                <c:pt idx="2130">
                  <c:v>68.62</c:v>
                </c:pt>
                <c:pt idx="2131">
                  <c:v>70.62</c:v>
                </c:pt>
                <c:pt idx="2132">
                  <c:v>77.62</c:v>
                </c:pt>
                <c:pt idx="2133">
                  <c:v>66.62</c:v>
                </c:pt>
                <c:pt idx="2134">
                  <c:v>71.62</c:v>
                </c:pt>
                <c:pt idx="2135">
                  <c:v>75.62</c:v>
                </c:pt>
                <c:pt idx="2136">
                  <c:v>73.62</c:v>
                </c:pt>
                <c:pt idx="2137">
                  <c:v>64.62</c:v>
                </c:pt>
                <c:pt idx="2138">
                  <c:v>70.62</c:v>
                </c:pt>
                <c:pt idx="2139">
                  <c:v>66.62</c:v>
                </c:pt>
                <c:pt idx="2140">
                  <c:v>68.62</c:v>
                </c:pt>
                <c:pt idx="2141">
                  <c:v>66.62</c:v>
                </c:pt>
                <c:pt idx="2142">
                  <c:v>69.62</c:v>
                </c:pt>
                <c:pt idx="2143">
                  <c:v>76.62</c:v>
                </c:pt>
                <c:pt idx="2144">
                  <c:v>68.62</c:v>
                </c:pt>
                <c:pt idx="2145">
                  <c:v>66.62</c:v>
                </c:pt>
                <c:pt idx="2146">
                  <c:v>69.62</c:v>
                </c:pt>
                <c:pt idx="2147">
                  <c:v>76.62</c:v>
                </c:pt>
                <c:pt idx="2148">
                  <c:v>64.62</c:v>
                </c:pt>
                <c:pt idx="2149">
                  <c:v>65.62</c:v>
                </c:pt>
                <c:pt idx="2150">
                  <c:v>74.62</c:v>
                </c:pt>
                <c:pt idx="2151">
                  <c:v>69.62</c:v>
                </c:pt>
                <c:pt idx="2152">
                  <c:v>66.62</c:v>
                </c:pt>
                <c:pt idx="2153">
                  <c:v>67.62</c:v>
                </c:pt>
                <c:pt idx="2154">
                  <c:v>77.62</c:v>
                </c:pt>
                <c:pt idx="2155">
                  <c:v>66.62</c:v>
                </c:pt>
                <c:pt idx="2156">
                  <c:v>70.62</c:v>
                </c:pt>
                <c:pt idx="2157">
                  <c:v>76.62</c:v>
                </c:pt>
                <c:pt idx="2158">
                  <c:v>72.62</c:v>
                </c:pt>
                <c:pt idx="2159">
                  <c:v>70.62</c:v>
                </c:pt>
                <c:pt idx="2160">
                  <c:v>69.62</c:v>
                </c:pt>
                <c:pt idx="2161">
                  <c:v>72.62</c:v>
                </c:pt>
                <c:pt idx="2162">
                  <c:v>73.62</c:v>
                </c:pt>
                <c:pt idx="2163">
                  <c:v>69.62</c:v>
                </c:pt>
                <c:pt idx="2164">
                  <c:v>74.62</c:v>
                </c:pt>
                <c:pt idx="2165">
                  <c:v>66.62</c:v>
                </c:pt>
                <c:pt idx="2166">
                  <c:v>70.62</c:v>
                </c:pt>
                <c:pt idx="2167">
                  <c:v>65.62</c:v>
                </c:pt>
                <c:pt idx="2168">
                  <c:v>68.62</c:v>
                </c:pt>
                <c:pt idx="2169">
                  <c:v>79.62</c:v>
                </c:pt>
                <c:pt idx="2170">
                  <c:v>71.62</c:v>
                </c:pt>
                <c:pt idx="2171">
                  <c:v>75.62</c:v>
                </c:pt>
                <c:pt idx="2172">
                  <c:v>75.62</c:v>
                </c:pt>
                <c:pt idx="2173">
                  <c:v>72.62</c:v>
                </c:pt>
                <c:pt idx="2174">
                  <c:v>71.62</c:v>
                </c:pt>
                <c:pt idx="2175">
                  <c:v>73.62</c:v>
                </c:pt>
                <c:pt idx="2176">
                  <c:v>74.62</c:v>
                </c:pt>
                <c:pt idx="2177">
                  <c:v>74.62</c:v>
                </c:pt>
                <c:pt idx="2178">
                  <c:v>75.62</c:v>
                </c:pt>
                <c:pt idx="2179">
                  <c:v>78.62</c:v>
                </c:pt>
                <c:pt idx="2180">
                  <c:v>74.62</c:v>
                </c:pt>
                <c:pt idx="2181">
                  <c:v>74.62</c:v>
                </c:pt>
                <c:pt idx="2182">
                  <c:v>79.62</c:v>
                </c:pt>
                <c:pt idx="2183">
                  <c:v>78.62</c:v>
                </c:pt>
                <c:pt idx="2184">
                  <c:v>73.62</c:v>
                </c:pt>
                <c:pt idx="2185">
                  <c:v>73.62</c:v>
                </c:pt>
                <c:pt idx="2186">
                  <c:v>83.62</c:v>
                </c:pt>
                <c:pt idx="2187">
                  <c:v>82.62</c:v>
                </c:pt>
                <c:pt idx="2188">
                  <c:v>76.62</c:v>
                </c:pt>
                <c:pt idx="2189">
                  <c:v>82.62</c:v>
                </c:pt>
                <c:pt idx="2190">
                  <c:v>80.62</c:v>
                </c:pt>
                <c:pt idx="2191">
                  <c:v>85.62</c:v>
                </c:pt>
                <c:pt idx="2192">
                  <c:v>82.62</c:v>
                </c:pt>
                <c:pt idx="2193">
                  <c:v>82.62</c:v>
                </c:pt>
                <c:pt idx="2194">
                  <c:v>90.62</c:v>
                </c:pt>
                <c:pt idx="2195">
                  <c:v>85.62</c:v>
                </c:pt>
                <c:pt idx="2196">
                  <c:v>82.62</c:v>
                </c:pt>
                <c:pt idx="2197">
                  <c:v>85.62</c:v>
                </c:pt>
                <c:pt idx="2198">
                  <c:v>84.62</c:v>
                </c:pt>
                <c:pt idx="2199">
                  <c:v>80.62</c:v>
                </c:pt>
                <c:pt idx="2200">
                  <c:v>87.62</c:v>
                </c:pt>
                <c:pt idx="2201">
                  <c:v>87.62</c:v>
                </c:pt>
                <c:pt idx="2202">
                  <c:v>91.62</c:v>
                </c:pt>
                <c:pt idx="2203">
                  <c:v>88.62</c:v>
                </c:pt>
                <c:pt idx="2204">
                  <c:v>85.62</c:v>
                </c:pt>
                <c:pt idx="2205">
                  <c:v>98.62</c:v>
                </c:pt>
                <c:pt idx="2206">
                  <c:v>87.62</c:v>
                </c:pt>
                <c:pt idx="2207">
                  <c:v>87.62</c:v>
                </c:pt>
                <c:pt idx="2208">
                  <c:v>92.62</c:v>
                </c:pt>
                <c:pt idx="2209">
                  <c:v>93.62</c:v>
                </c:pt>
                <c:pt idx="2210">
                  <c:v>87.62</c:v>
                </c:pt>
                <c:pt idx="2211">
                  <c:v>89.62</c:v>
                </c:pt>
                <c:pt idx="2212">
                  <c:v>88.62</c:v>
                </c:pt>
                <c:pt idx="2213">
                  <c:v>92.62</c:v>
                </c:pt>
                <c:pt idx="2214">
                  <c:v>92.62</c:v>
                </c:pt>
                <c:pt idx="2215">
                  <c:v>98.62</c:v>
                </c:pt>
                <c:pt idx="2216">
                  <c:v>102.62</c:v>
                </c:pt>
                <c:pt idx="2217">
                  <c:v>100.62</c:v>
                </c:pt>
                <c:pt idx="2218">
                  <c:v>105.62</c:v>
                </c:pt>
                <c:pt idx="2219">
                  <c:v>107.62</c:v>
                </c:pt>
                <c:pt idx="2220">
                  <c:v>113.62</c:v>
                </c:pt>
                <c:pt idx="2221">
                  <c:v>113.62</c:v>
                </c:pt>
                <c:pt idx="2222">
                  <c:v>116.62</c:v>
                </c:pt>
                <c:pt idx="2223">
                  <c:v>128.62</c:v>
                </c:pt>
                <c:pt idx="2224">
                  <c:v>123.62</c:v>
                </c:pt>
                <c:pt idx="2225">
                  <c:v>125.62</c:v>
                </c:pt>
                <c:pt idx="2226">
                  <c:v>135.62</c:v>
                </c:pt>
                <c:pt idx="2227">
                  <c:v>135.62</c:v>
                </c:pt>
                <c:pt idx="2228">
                  <c:v>135.62</c:v>
                </c:pt>
                <c:pt idx="2229">
                  <c:v>128.62</c:v>
                </c:pt>
                <c:pt idx="2230">
                  <c:v>131.62</c:v>
                </c:pt>
                <c:pt idx="2231">
                  <c:v>138.62</c:v>
                </c:pt>
                <c:pt idx="2232">
                  <c:v>128.62</c:v>
                </c:pt>
                <c:pt idx="2233">
                  <c:v>128.62</c:v>
                </c:pt>
                <c:pt idx="2234">
                  <c:v>137.62</c:v>
                </c:pt>
                <c:pt idx="2235">
                  <c:v>135.62</c:v>
                </c:pt>
                <c:pt idx="2236">
                  <c:v>126.62</c:v>
                </c:pt>
                <c:pt idx="2237">
                  <c:v>135.62</c:v>
                </c:pt>
                <c:pt idx="2238">
                  <c:v>136.62</c:v>
                </c:pt>
                <c:pt idx="2239">
                  <c:v>135.62</c:v>
                </c:pt>
                <c:pt idx="2240">
                  <c:v>134.62</c:v>
                </c:pt>
                <c:pt idx="2241">
                  <c:v>133.62</c:v>
                </c:pt>
                <c:pt idx="2242">
                  <c:v>135.62</c:v>
                </c:pt>
                <c:pt idx="2243">
                  <c:v>122.62</c:v>
                </c:pt>
                <c:pt idx="2244">
                  <c:v>130.62</c:v>
                </c:pt>
                <c:pt idx="2245">
                  <c:v>128.62</c:v>
                </c:pt>
                <c:pt idx="2246">
                  <c:v>121.62</c:v>
                </c:pt>
                <c:pt idx="2247">
                  <c:v>119.62</c:v>
                </c:pt>
                <c:pt idx="2248">
                  <c:v>118.62</c:v>
                </c:pt>
                <c:pt idx="2249">
                  <c:v>119.62</c:v>
                </c:pt>
                <c:pt idx="2250">
                  <c:v>115.62</c:v>
                </c:pt>
                <c:pt idx="2251">
                  <c:v>113.62</c:v>
                </c:pt>
                <c:pt idx="2252">
                  <c:v>111.62</c:v>
                </c:pt>
                <c:pt idx="2253">
                  <c:v>112.62</c:v>
                </c:pt>
                <c:pt idx="2254">
                  <c:v>103.62</c:v>
                </c:pt>
                <c:pt idx="2255">
                  <c:v>99.62</c:v>
                </c:pt>
                <c:pt idx="2256">
                  <c:v>99.62</c:v>
                </c:pt>
                <c:pt idx="2257">
                  <c:v>104.62</c:v>
                </c:pt>
                <c:pt idx="2258">
                  <c:v>95.62</c:v>
                </c:pt>
                <c:pt idx="2259">
                  <c:v>99.62</c:v>
                </c:pt>
                <c:pt idx="2260">
                  <c:v>100.62</c:v>
                </c:pt>
                <c:pt idx="2261">
                  <c:v>92.62</c:v>
                </c:pt>
                <c:pt idx="2262">
                  <c:v>90.62</c:v>
                </c:pt>
                <c:pt idx="2263">
                  <c:v>91.62</c:v>
                </c:pt>
                <c:pt idx="2264">
                  <c:v>95.62</c:v>
                </c:pt>
                <c:pt idx="2265">
                  <c:v>85.62</c:v>
                </c:pt>
                <c:pt idx="2266">
                  <c:v>87.62</c:v>
                </c:pt>
                <c:pt idx="2267">
                  <c:v>95.62</c:v>
                </c:pt>
                <c:pt idx="2268">
                  <c:v>90.62</c:v>
                </c:pt>
                <c:pt idx="2269">
                  <c:v>83.62</c:v>
                </c:pt>
                <c:pt idx="2270">
                  <c:v>85.62</c:v>
                </c:pt>
                <c:pt idx="2271">
                  <c:v>89.62</c:v>
                </c:pt>
                <c:pt idx="2272">
                  <c:v>82.62</c:v>
                </c:pt>
                <c:pt idx="2273">
                  <c:v>83.62</c:v>
                </c:pt>
                <c:pt idx="2274">
                  <c:v>90.62</c:v>
                </c:pt>
                <c:pt idx="2275">
                  <c:v>82.62</c:v>
                </c:pt>
                <c:pt idx="2276">
                  <c:v>77.62</c:v>
                </c:pt>
                <c:pt idx="2277">
                  <c:v>88.62</c:v>
                </c:pt>
                <c:pt idx="2278">
                  <c:v>93.62</c:v>
                </c:pt>
                <c:pt idx="2279">
                  <c:v>89.62</c:v>
                </c:pt>
                <c:pt idx="2280">
                  <c:v>90.62</c:v>
                </c:pt>
                <c:pt idx="2281">
                  <c:v>89.62</c:v>
                </c:pt>
                <c:pt idx="2282">
                  <c:v>90.62</c:v>
                </c:pt>
                <c:pt idx="2283">
                  <c:v>82.62</c:v>
                </c:pt>
                <c:pt idx="2284">
                  <c:v>83.62</c:v>
                </c:pt>
                <c:pt idx="2285">
                  <c:v>85.62</c:v>
                </c:pt>
                <c:pt idx="2286">
                  <c:v>84.62</c:v>
                </c:pt>
                <c:pt idx="2287">
                  <c:v>78.62</c:v>
                </c:pt>
                <c:pt idx="2288">
                  <c:v>81.62</c:v>
                </c:pt>
                <c:pt idx="2289">
                  <c:v>84.62</c:v>
                </c:pt>
                <c:pt idx="2290">
                  <c:v>83.62</c:v>
                </c:pt>
                <c:pt idx="2291">
                  <c:v>78.62</c:v>
                </c:pt>
                <c:pt idx="2292">
                  <c:v>81.62</c:v>
                </c:pt>
                <c:pt idx="2293">
                  <c:v>86.62</c:v>
                </c:pt>
                <c:pt idx="2294">
                  <c:v>75.62</c:v>
                </c:pt>
                <c:pt idx="2295">
                  <c:v>80.62</c:v>
                </c:pt>
                <c:pt idx="2296">
                  <c:v>78.62</c:v>
                </c:pt>
                <c:pt idx="2297">
                  <c:v>81.62</c:v>
                </c:pt>
                <c:pt idx="2298">
                  <c:v>74.62</c:v>
                </c:pt>
                <c:pt idx="2299">
                  <c:v>74.62</c:v>
                </c:pt>
                <c:pt idx="2300">
                  <c:v>75.62</c:v>
                </c:pt>
                <c:pt idx="2301">
                  <c:v>77.62</c:v>
                </c:pt>
                <c:pt idx="2302">
                  <c:v>72.62</c:v>
                </c:pt>
                <c:pt idx="2303">
                  <c:v>77.62</c:v>
                </c:pt>
                <c:pt idx="2304">
                  <c:v>82.62</c:v>
                </c:pt>
                <c:pt idx="2305">
                  <c:v>79.62</c:v>
                </c:pt>
                <c:pt idx="2306">
                  <c:v>74.62</c:v>
                </c:pt>
                <c:pt idx="2307">
                  <c:v>79.62</c:v>
                </c:pt>
                <c:pt idx="2308">
                  <c:v>80.62</c:v>
                </c:pt>
                <c:pt idx="2309">
                  <c:v>73.62</c:v>
                </c:pt>
                <c:pt idx="2310">
                  <c:v>73.62</c:v>
                </c:pt>
                <c:pt idx="2311">
                  <c:v>79.62</c:v>
                </c:pt>
                <c:pt idx="2312">
                  <c:v>77.62</c:v>
                </c:pt>
                <c:pt idx="2313">
                  <c:v>69.62</c:v>
                </c:pt>
                <c:pt idx="2314">
                  <c:v>78.62</c:v>
                </c:pt>
                <c:pt idx="2315">
                  <c:v>82.62</c:v>
                </c:pt>
                <c:pt idx="2316">
                  <c:v>78.62</c:v>
                </c:pt>
                <c:pt idx="2317">
                  <c:v>78.62</c:v>
                </c:pt>
                <c:pt idx="2318">
                  <c:v>81.62</c:v>
                </c:pt>
                <c:pt idx="2319">
                  <c:v>75.62</c:v>
                </c:pt>
                <c:pt idx="2320">
                  <c:v>73.62</c:v>
                </c:pt>
                <c:pt idx="2321">
                  <c:v>78.62</c:v>
                </c:pt>
                <c:pt idx="2322">
                  <c:v>80.62</c:v>
                </c:pt>
                <c:pt idx="2323">
                  <c:v>79.62</c:v>
                </c:pt>
                <c:pt idx="2324">
                  <c:v>73.62</c:v>
                </c:pt>
                <c:pt idx="2325">
                  <c:v>76.62</c:v>
                </c:pt>
                <c:pt idx="2326">
                  <c:v>80.62</c:v>
                </c:pt>
                <c:pt idx="2327">
                  <c:v>72.62</c:v>
                </c:pt>
                <c:pt idx="2328">
                  <c:v>78.62</c:v>
                </c:pt>
                <c:pt idx="2329">
                  <c:v>77.62</c:v>
                </c:pt>
                <c:pt idx="2330">
                  <c:v>82.62</c:v>
                </c:pt>
                <c:pt idx="2331">
                  <c:v>72.62</c:v>
                </c:pt>
                <c:pt idx="2332">
                  <c:v>75.62</c:v>
                </c:pt>
                <c:pt idx="2333">
                  <c:v>78.62</c:v>
                </c:pt>
                <c:pt idx="2334">
                  <c:v>83.62</c:v>
                </c:pt>
                <c:pt idx="2335">
                  <c:v>70.62</c:v>
                </c:pt>
                <c:pt idx="2336">
                  <c:v>73.62</c:v>
                </c:pt>
                <c:pt idx="2337">
                  <c:v>83.62</c:v>
                </c:pt>
                <c:pt idx="2338">
                  <c:v>74.62</c:v>
                </c:pt>
                <c:pt idx="2339">
                  <c:v>75.62</c:v>
                </c:pt>
                <c:pt idx="2340">
                  <c:v>81.62</c:v>
                </c:pt>
                <c:pt idx="2341">
                  <c:v>77.62</c:v>
                </c:pt>
                <c:pt idx="2342">
                  <c:v>69.62</c:v>
                </c:pt>
                <c:pt idx="2343">
                  <c:v>71.62</c:v>
                </c:pt>
                <c:pt idx="2344">
                  <c:v>68.62</c:v>
                </c:pt>
                <c:pt idx="2345">
                  <c:v>76.62</c:v>
                </c:pt>
                <c:pt idx="2346">
                  <c:v>67.62</c:v>
                </c:pt>
                <c:pt idx="2347">
                  <c:v>74.62</c:v>
                </c:pt>
                <c:pt idx="2348">
                  <c:v>78.62</c:v>
                </c:pt>
                <c:pt idx="2349">
                  <c:v>66.62</c:v>
                </c:pt>
                <c:pt idx="2350">
                  <c:v>69.62</c:v>
                </c:pt>
                <c:pt idx="2351">
                  <c:v>74.62</c:v>
                </c:pt>
                <c:pt idx="2352">
                  <c:v>75.62</c:v>
                </c:pt>
                <c:pt idx="2353">
                  <c:v>64.62</c:v>
                </c:pt>
                <c:pt idx="2354">
                  <c:v>73.62</c:v>
                </c:pt>
                <c:pt idx="2355">
                  <c:v>77.62</c:v>
                </c:pt>
                <c:pt idx="2356">
                  <c:v>72.62</c:v>
                </c:pt>
                <c:pt idx="2357">
                  <c:v>69.62</c:v>
                </c:pt>
                <c:pt idx="2358">
                  <c:v>73.62</c:v>
                </c:pt>
                <c:pt idx="2359">
                  <c:v>76.62</c:v>
                </c:pt>
                <c:pt idx="2360">
                  <c:v>74.62</c:v>
                </c:pt>
                <c:pt idx="2361">
                  <c:v>74.62</c:v>
                </c:pt>
                <c:pt idx="2362">
                  <c:v>79.62</c:v>
                </c:pt>
                <c:pt idx="2363">
                  <c:v>79.62</c:v>
                </c:pt>
                <c:pt idx="2364">
                  <c:v>75.62</c:v>
                </c:pt>
                <c:pt idx="2365">
                  <c:v>73.62</c:v>
                </c:pt>
                <c:pt idx="2366">
                  <c:v>81.62</c:v>
                </c:pt>
                <c:pt idx="2367">
                  <c:v>76.62</c:v>
                </c:pt>
                <c:pt idx="2368">
                  <c:v>69.62</c:v>
                </c:pt>
                <c:pt idx="2369">
                  <c:v>77.62</c:v>
                </c:pt>
                <c:pt idx="2370">
                  <c:v>78.62</c:v>
                </c:pt>
                <c:pt idx="2371">
                  <c:v>76.62</c:v>
                </c:pt>
                <c:pt idx="2372">
                  <c:v>73.62</c:v>
                </c:pt>
                <c:pt idx="2373">
                  <c:v>73.62</c:v>
                </c:pt>
                <c:pt idx="2374">
                  <c:v>75.62</c:v>
                </c:pt>
                <c:pt idx="2375">
                  <c:v>71.62</c:v>
                </c:pt>
                <c:pt idx="2376">
                  <c:v>78.62</c:v>
                </c:pt>
                <c:pt idx="2377">
                  <c:v>77.62</c:v>
                </c:pt>
                <c:pt idx="2378">
                  <c:v>77.62</c:v>
                </c:pt>
                <c:pt idx="2379">
                  <c:v>73.62</c:v>
                </c:pt>
                <c:pt idx="2380">
                  <c:v>73.62</c:v>
                </c:pt>
                <c:pt idx="2381">
                  <c:v>80.62</c:v>
                </c:pt>
                <c:pt idx="2382">
                  <c:v>72.62</c:v>
                </c:pt>
                <c:pt idx="2383">
                  <c:v>81.62</c:v>
                </c:pt>
                <c:pt idx="2384">
                  <c:v>82.62</c:v>
                </c:pt>
                <c:pt idx="2385">
                  <c:v>84.62</c:v>
                </c:pt>
                <c:pt idx="2386">
                  <c:v>74.62</c:v>
                </c:pt>
                <c:pt idx="2387">
                  <c:v>79.62</c:v>
                </c:pt>
                <c:pt idx="2388">
                  <c:v>81.62</c:v>
                </c:pt>
                <c:pt idx="2389">
                  <c:v>79.62</c:v>
                </c:pt>
                <c:pt idx="2390">
                  <c:v>81.62</c:v>
                </c:pt>
                <c:pt idx="2391">
                  <c:v>84.62</c:v>
                </c:pt>
                <c:pt idx="2392">
                  <c:v>85.62</c:v>
                </c:pt>
                <c:pt idx="2393">
                  <c:v>80.62</c:v>
                </c:pt>
                <c:pt idx="2394">
                  <c:v>76.62</c:v>
                </c:pt>
                <c:pt idx="2395">
                  <c:v>82.62</c:v>
                </c:pt>
                <c:pt idx="2396">
                  <c:v>86.62</c:v>
                </c:pt>
                <c:pt idx="2397">
                  <c:v>82.62</c:v>
                </c:pt>
                <c:pt idx="2398">
                  <c:v>90.62</c:v>
                </c:pt>
                <c:pt idx="2399">
                  <c:v>93.62</c:v>
                </c:pt>
                <c:pt idx="2400">
                  <c:v>92.62</c:v>
                </c:pt>
                <c:pt idx="2401">
                  <c:v>88.62</c:v>
                </c:pt>
                <c:pt idx="2402">
                  <c:v>99.62</c:v>
                </c:pt>
                <c:pt idx="2403">
                  <c:v>100.62</c:v>
                </c:pt>
                <c:pt idx="2404">
                  <c:v>91.62</c:v>
                </c:pt>
                <c:pt idx="2405">
                  <c:v>93.62</c:v>
                </c:pt>
                <c:pt idx="2406">
                  <c:v>97.62</c:v>
                </c:pt>
                <c:pt idx="2407">
                  <c:v>97.62</c:v>
                </c:pt>
                <c:pt idx="2408">
                  <c:v>90.62</c:v>
                </c:pt>
                <c:pt idx="2409">
                  <c:v>92.62</c:v>
                </c:pt>
                <c:pt idx="2410">
                  <c:v>88.62</c:v>
                </c:pt>
                <c:pt idx="2411">
                  <c:v>98.62</c:v>
                </c:pt>
                <c:pt idx="2412">
                  <c:v>91.62</c:v>
                </c:pt>
                <c:pt idx="2413">
                  <c:v>96.62</c:v>
                </c:pt>
                <c:pt idx="2414">
                  <c:v>95.62</c:v>
                </c:pt>
                <c:pt idx="2415">
                  <c:v>95.62</c:v>
                </c:pt>
                <c:pt idx="2416">
                  <c:v>89.62</c:v>
                </c:pt>
                <c:pt idx="2417">
                  <c:v>92.62</c:v>
                </c:pt>
                <c:pt idx="2418">
                  <c:v>95.62</c:v>
                </c:pt>
                <c:pt idx="2419">
                  <c:v>84.62</c:v>
                </c:pt>
                <c:pt idx="2420">
                  <c:v>84.62</c:v>
                </c:pt>
                <c:pt idx="2421">
                  <c:v>95.62</c:v>
                </c:pt>
                <c:pt idx="2422">
                  <c:v>88.62</c:v>
                </c:pt>
                <c:pt idx="2423">
                  <c:v>84.62</c:v>
                </c:pt>
                <c:pt idx="2424">
                  <c:v>91.62</c:v>
                </c:pt>
                <c:pt idx="2425">
                  <c:v>91.62</c:v>
                </c:pt>
                <c:pt idx="2426">
                  <c:v>86.62</c:v>
                </c:pt>
                <c:pt idx="2427">
                  <c:v>87.62</c:v>
                </c:pt>
                <c:pt idx="2428">
                  <c:v>88.62</c:v>
                </c:pt>
                <c:pt idx="2429">
                  <c:v>90.62</c:v>
                </c:pt>
                <c:pt idx="2430">
                  <c:v>73.62</c:v>
                </c:pt>
                <c:pt idx="2431">
                  <c:v>79.62</c:v>
                </c:pt>
                <c:pt idx="2432">
                  <c:v>88.62</c:v>
                </c:pt>
                <c:pt idx="2433">
                  <c:v>81.62</c:v>
                </c:pt>
                <c:pt idx="2434">
                  <c:v>76.62</c:v>
                </c:pt>
                <c:pt idx="2435">
                  <c:v>86.62</c:v>
                </c:pt>
                <c:pt idx="2436">
                  <c:v>80.62</c:v>
                </c:pt>
                <c:pt idx="2437">
                  <c:v>74.62</c:v>
                </c:pt>
                <c:pt idx="2438">
                  <c:v>74.62</c:v>
                </c:pt>
                <c:pt idx="2439">
                  <c:v>79.62</c:v>
                </c:pt>
                <c:pt idx="2440">
                  <c:v>82.62</c:v>
                </c:pt>
                <c:pt idx="2441">
                  <c:v>77.62</c:v>
                </c:pt>
                <c:pt idx="2442">
                  <c:v>80.62</c:v>
                </c:pt>
                <c:pt idx="2443">
                  <c:v>81.62</c:v>
                </c:pt>
                <c:pt idx="2444">
                  <c:v>73.62</c:v>
                </c:pt>
                <c:pt idx="2445">
                  <c:v>74.62</c:v>
                </c:pt>
                <c:pt idx="2446">
                  <c:v>75.62</c:v>
                </c:pt>
                <c:pt idx="2447">
                  <c:v>84.62</c:v>
                </c:pt>
                <c:pt idx="2448">
                  <c:v>79.62</c:v>
                </c:pt>
                <c:pt idx="2449">
                  <c:v>76.62</c:v>
                </c:pt>
                <c:pt idx="2450">
                  <c:v>82.62</c:v>
                </c:pt>
                <c:pt idx="2451">
                  <c:v>79.62</c:v>
                </c:pt>
                <c:pt idx="2452">
                  <c:v>74.62</c:v>
                </c:pt>
                <c:pt idx="2453">
                  <c:v>79.62</c:v>
                </c:pt>
                <c:pt idx="2454">
                  <c:v>85.62</c:v>
                </c:pt>
                <c:pt idx="2455">
                  <c:v>82.62</c:v>
                </c:pt>
                <c:pt idx="2456">
                  <c:v>75.62</c:v>
                </c:pt>
                <c:pt idx="2457">
                  <c:v>85.62</c:v>
                </c:pt>
                <c:pt idx="2458">
                  <c:v>83.62</c:v>
                </c:pt>
                <c:pt idx="2459">
                  <c:v>81.62</c:v>
                </c:pt>
                <c:pt idx="2460">
                  <c:v>81.62</c:v>
                </c:pt>
                <c:pt idx="2461">
                  <c:v>81.62</c:v>
                </c:pt>
                <c:pt idx="2462">
                  <c:v>82.62</c:v>
                </c:pt>
                <c:pt idx="2463">
                  <c:v>78.62</c:v>
                </c:pt>
                <c:pt idx="2464">
                  <c:v>80.62</c:v>
                </c:pt>
                <c:pt idx="2465">
                  <c:v>83.62</c:v>
                </c:pt>
                <c:pt idx="2466">
                  <c:v>83.62</c:v>
                </c:pt>
                <c:pt idx="2467">
                  <c:v>77.62</c:v>
                </c:pt>
                <c:pt idx="2468">
                  <c:v>84.62</c:v>
                </c:pt>
                <c:pt idx="2469">
                  <c:v>84.62</c:v>
                </c:pt>
                <c:pt idx="2470">
                  <c:v>81.62</c:v>
                </c:pt>
                <c:pt idx="2471">
                  <c:v>81.62</c:v>
                </c:pt>
                <c:pt idx="2472">
                  <c:v>81.62</c:v>
                </c:pt>
                <c:pt idx="2473">
                  <c:v>83.62</c:v>
                </c:pt>
                <c:pt idx="2474">
                  <c:v>77.62</c:v>
                </c:pt>
                <c:pt idx="2475">
                  <c:v>76.62</c:v>
                </c:pt>
                <c:pt idx="2476">
                  <c:v>83.62</c:v>
                </c:pt>
                <c:pt idx="2477">
                  <c:v>74.62</c:v>
                </c:pt>
                <c:pt idx="2478">
                  <c:v>74.62</c:v>
                </c:pt>
                <c:pt idx="2479">
                  <c:v>77.62</c:v>
                </c:pt>
                <c:pt idx="2480">
                  <c:v>76.62</c:v>
                </c:pt>
                <c:pt idx="2481">
                  <c:v>75.62</c:v>
                </c:pt>
                <c:pt idx="2482">
                  <c:v>74.62</c:v>
                </c:pt>
                <c:pt idx="2483">
                  <c:v>74.62</c:v>
                </c:pt>
                <c:pt idx="2484">
                  <c:v>75.62</c:v>
                </c:pt>
                <c:pt idx="2485">
                  <c:v>70.62</c:v>
                </c:pt>
                <c:pt idx="2486">
                  <c:v>78.62</c:v>
                </c:pt>
                <c:pt idx="2487">
                  <c:v>78.62</c:v>
                </c:pt>
                <c:pt idx="2488">
                  <c:v>72.62</c:v>
                </c:pt>
                <c:pt idx="2489">
                  <c:v>72.62</c:v>
                </c:pt>
                <c:pt idx="2490">
                  <c:v>83.62</c:v>
                </c:pt>
                <c:pt idx="2491">
                  <c:v>74.62</c:v>
                </c:pt>
                <c:pt idx="2492">
                  <c:v>67.62</c:v>
                </c:pt>
                <c:pt idx="2493">
                  <c:v>76.62</c:v>
                </c:pt>
                <c:pt idx="2494">
                  <c:v>77.62</c:v>
                </c:pt>
                <c:pt idx="2495">
                  <c:v>66.62</c:v>
                </c:pt>
                <c:pt idx="2496">
                  <c:v>71.62</c:v>
                </c:pt>
                <c:pt idx="2497">
                  <c:v>74.62</c:v>
                </c:pt>
                <c:pt idx="2498">
                  <c:v>78.62</c:v>
                </c:pt>
                <c:pt idx="2499">
                  <c:v>63.62</c:v>
                </c:pt>
                <c:pt idx="2500">
                  <c:v>75.62</c:v>
                </c:pt>
                <c:pt idx="2501">
                  <c:v>77.62</c:v>
                </c:pt>
                <c:pt idx="2502">
                  <c:v>68.62</c:v>
                </c:pt>
                <c:pt idx="2503">
                  <c:v>68.62</c:v>
                </c:pt>
                <c:pt idx="2504">
                  <c:v>76.62</c:v>
                </c:pt>
                <c:pt idx="2505">
                  <c:v>68.62</c:v>
                </c:pt>
                <c:pt idx="2506">
                  <c:v>65.62</c:v>
                </c:pt>
                <c:pt idx="2507">
                  <c:v>72.62</c:v>
                </c:pt>
                <c:pt idx="2508">
                  <c:v>72.62</c:v>
                </c:pt>
                <c:pt idx="2509">
                  <c:v>68.62</c:v>
                </c:pt>
                <c:pt idx="2510">
                  <c:v>69.62</c:v>
                </c:pt>
                <c:pt idx="2511">
                  <c:v>73.62</c:v>
                </c:pt>
                <c:pt idx="2512">
                  <c:v>69.62</c:v>
                </c:pt>
                <c:pt idx="2513">
                  <c:v>66.62</c:v>
                </c:pt>
                <c:pt idx="2514">
                  <c:v>73.62</c:v>
                </c:pt>
                <c:pt idx="2515">
                  <c:v>70.62</c:v>
                </c:pt>
                <c:pt idx="2516">
                  <c:v>66.62</c:v>
                </c:pt>
                <c:pt idx="2517">
                  <c:v>65.62</c:v>
                </c:pt>
                <c:pt idx="2518">
                  <c:v>72.62</c:v>
                </c:pt>
                <c:pt idx="2519">
                  <c:v>68.62</c:v>
                </c:pt>
                <c:pt idx="2520">
                  <c:v>60.62</c:v>
                </c:pt>
                <c:pt idx="2521">
                  <c:v>75.62</c:v>
                </c:pt>
                <c:pt idx="2522">
                  <c:v>69.62</c:v>
                </c:pt>
                <c:pt idx="2523">
                  <c:v>61.62</c:v>
                </c:pt>
                <c:pt idx="2524">
                  <c:v>68.62</c:v>
                </c:pt>
                <c:pt idx="2525">
                  <c:v>77.62</c:v>
                </c:pt>
                <c:pt idx="2526">
                  <c:v>70.62</c:v>
                </c:pt>
                <c:pt idx="2527">
                  <c:v>67.62</c:v>
                </c:pt>
                <c:pt idx="2528">
                  <c:v>70.62</c:v>
                </c:pt>
                <c:pt idx="2529">
                  <c:v>73.62</c:v>
                </c:pt>
                <c:pt idx="2530">
                  <c:v>66.62</c:v>
                </c:pt>
                <c:pt idx="2531">
                  <c:v>72.62</c:v>
                </c:pt>
                <c:pt idx="2532">
                  <c:v>74.62</c:v>
                </c:pt>
                <c:pt idx="2533">
                  <c:v>67.62</c:v>
                </c:pt>
                <c:pt idx="2534">
                  <c:v>66.62</c:v>
                </c:pt>
                <c:pt idx="2535">
                  <c:v>69.62</c:v>
                </c:pt>
                <c:pt idx="2536">
                  <c:v>71.62</c:v>
                </c:pt>
                <c:pt idx="2537">
                  <c:v>65.62</c:v>
                </c:pt>
                <c:pt idx="2538">
                  <c:v>66.62</c:v>
                </c:pt>
                <c:pt idx="2539">
                  <c:v>74.62</c:v>
                </c:pt>
                <c:pt idx="2540">
                  <c:v>66.62</c:v>
                </c:pt>
                <c:pt idx="2541">
                  <c:v>73.62</c:v>
                </c:pt>
                <c:pt idx="2542">
                  <c:v>69.62</c:v>
                </c:pt>
                <c:pt idx="2543">
                  <c:v>67.62</c:v>
                </c:pt>
                <c:pt idx="2544">
                  <c:v>67.62</c:v>
                </c:pt>
                <c:pt idx="2545">
                  <c:v>67.62</c:v>
                </c:pt>
                <c:pt idx="2546">
                  <c:v>69.62</c:v>
                </c:pt>
                <c:pt idx="2547">
                  <c:v>67.62</c:v>
                </c:pt>
                <c:pt idx="2548">
                  <c:v>67.62</c:v>
                </c:pt>
                <c:pt idx="2549">
                  <c:v>70.62</c:v>
                </c:pt>
                <c:pt idx="2550">
                  <c:v>68.62</c:v>
                </c:pt>
                <c:pt idx="2551">
                  <c:v>62.62</c:v>
                </c:pt>
                <c:pt idx="2552">
                  <c:v>71.62</c:v>
                </c:pt>
                <c:pt idx="2553">
                  <c:v>71.62</c:v>
                </c:pt>
                <c:pt idx="2554">
                  <c:v>64.62</c:v>
                </c:pt>
                <c:pt idx="2555">
                  <c:v>67.62</c:v>
                </c:pt>
                <c:pt idx="2556">
                  <c:v>71.62</c:v>
                </c:pt>
                <c:pt idx="2557">
                  <c:v>65.62</c:v>
                </c:pt>
                <c:pt idx="2558">
                  <c:v>66.62</c:v>
                </c:pt>
                <c:pt idx="2559">
                  <c:v>71.62</c:v>
                </c:pt>
                <c:pt idx="2560">
                  <c:v>70.62</c:v>
                </c:pt>
                <c:pt idx="2561">
                  <c:v>65.62</c:v>
                </c:pt>
                <c:pt idx="2562">
                  <c:v>66.62</c:v>
                </c:pt>
                <c:pt idx="2563">
                  <c:v>67.62</c:v>
                </c:pt>
                <c:pt idx="2564">
                  <c:v>65.62</c:v>
                </c:pt>
                <c:pt idx="2565">
                  <c:v>68.62</c:v>
                </c:pt>
                <c:pt idx="2566">
                  <c:v>64.62</c:v>
                </c:pt>
                <c:pt idx="2567">
                  <c:v>72.62</c:v>
                </c:pt>
                <c:pt idx="2568">
                  <c:v>67.62</c:v>
                </c:pt>
                <c:pt idx="2569">
                  <c:v>67.62</c:v>
                </c:pt>
                <c:pt idx="2570">
                  <c:v>72.62</c:v>
                </c:pt>
                <c:pt idx="2571">
                  <c:v>62.62</c:v>
                </c:pt>
                <c:pt idx="2572">
                  <c:v>67.62</c:v>
                </c:pt>
                <c:pt idx="2573">
                  <c:v>67.62</c:v>
                </c:pt>
                <c:pt idx="2574">
                  <c:v>68.62</c:v>
                </c:pt>
                <c:pt idx="2575">
                  <c:v>65.62</c:v>
                </c:pt>
                <c:pt idx="2576">
                  <c:v>67.62</c:v>
                </c:pt>
                <c:pt idx="2577">
                  <c:v>68.62</c:v>
                </c:pt>
                <c:pt idx="2578">
                  <c:v>67.62</c:v>
                </c:pt>
                <c:pt idx="2579">
                  <c:v>64.62</c:v>
                </c:pt>
                <c:pt idx="2580">
                  <c:v>70.62</c:v>
                </c:pt>
                <c:pt idx="2581">
                  <c:v>68.62</c:v>
                </c:pt>
                <c:pt idx="2582">
                  <c:v>66.62</c:v>
                </c:pt>
                <c:pt idx="2583">
                  <c:v>67.62</c:v>
                </c:pt>
                <c:pt idx="2584">
                  <c:v>65.62</c:v>
                </c:pt>
                <c:pt idx="2585">
                  <c:v>63.62</c:v>
                </c:pt>
                <c:pt idx="2586">
                  <c:v>68.62</c:v>
                </c:pt>
                <c:pt idx="2587">
                  <c:v>67.62</c:v>
                </c:pt>
                <c:pt idx="2588">
                  <c:v>65.62</c:v>
                </c:pt>
                <c:pt idx="2589">
                  <c:v>70.62</c:v>
                </c:pt>
                <c:pt idx="2590">
                  <c:v>66.62</c:v>
                </c:pt>
                <c:pt idx="2591">
                  <c:v>73.62</c:v>
                </c:pt>
                <c:pt idx="2592">
                  <c:v>68.62</c:v>
                </c:pt>
                <c:pt idx="2593">
                  <c:v>68.62</c:v>
                </c:pt>
                <c:pt idx="2594">
                  <c:v>61.62</c:v>
                </c:pt>
                <c:pt idx="2595">
                  <c:v>71.62</c:v>
                </c:pt>
                <c:pt idx="2596">
                  <c:v>69.62</c:v>
                </c:pt>
                <c:pt idx="2597">
                  <c:v>66.62</c:v>
                </c:pt>
                <c:pt idx="2598">
                  <c:v>65.62</c:v>
                </c:pt>
                <c:pt idx="2599">
                  <c:v>62.62</c:v>
                </c:pt>
                <c:pt idx="2600">
                  <c:v>64.62</c:v>
                </c:pt>
                <c:pt idx="2601">
                  <c:v>63.62</c:v>
                </c:pt>
                <c:pt idx="2602">
                  <c:v>68.62</c:v>
                </c:pt>
                <c:pt idx="2603">
                  <c:v>66.62</c:v>
                </c:pt>
                <c:pt idx="2604">
                  <c:v>67.62</c:v>
                </c:pt>
                <c:pt idx="2605">
                  <c:v>67.62</c:v>
                </c:pt>
                <c:pt idx="2606">
                  <c:v>62.62</c:v>
                </c:pt>
                <c:pt idx="2607">
                  <c:v>62.62</c:v>
                </c:pt>
                <c:pt idx="2608">
                  <c:v>65.62</c:v>
                </c:pt>
                <c:pt idx="2609">
                  <c:v>64.62</c:v>
                </c:pt>
                <c:pt idx="2610">
                  <c:v>67.62</c:v>
                </c:pt>
                <c:pt idx="2611">
                  <c:v>64.62</c:v>
                </c:pt>
                <c:pt idx="2612">
                  <c:v>69.62</c:v>
                </c:pt>
                <c:pt idx="2613">
                  <c:v>64.62</c:v>
                </c:pt>
                <c:pt idx="2614">
                  <c:v>68.62</c:v>
                </c:pt>
                <c:pt idx="2615">
                  <c:v>66.62</c:v>
                </c:pt>
                <c:pt idx="2616">
                  <c:v>63.62</c:v>
                </c:pt>
                <c:pt idx="2617">
                  <c:v>65.62</c:v>
                </c:pt>
                <c:pt idx="2618">
                  <c:v>65.62</c:v>
                </c:pt>
                <c:pt idx="2619">
                  <c:v>62.62</c:v>
                </c:pt>
                <c:pt idx="2620">
                  <c:v>68.62</c:v>
                </c:pt>
                <c:pt idx="2621">
                  <c:v>66.62</c:v>
                </c:pt>
                <c:pt idx="2622">
                  <c:v>69.62</c:v>
                </c:pt>
                <c:pt idx="2623">
                  <c:v>61.62</c:v>
                </c:pt>
                <c:pt idx="2624">
                  <c:v>61.62</c:v>
                </c:pt>
                <c:pt idx="2625">
                  <c:v>67.62</c:v>
                </c:pt>
                <c:pt idx="2626">
                  <c:v>64.62</c:v>
                </c:pt>
                <c:pt idx="2627">
                  <c:v>65.62</c:v>
                </c:pt>
                <c:pt idx="2628">
                  <c:v>64.62</c:v>
                </c:pt>
                <c:pt idx="2629">
                  <c:v>68.62</c:v>
                </c:pt>
                <c:pt idx="2630">
                  <c:v>65.62</c:v>
                </c:pt>
                <c:pt idx="2631">
                  <c:v>64.62</c:v>
                </c:pt>
                <c:pt idx="2632">
                  <c:v>68.62</c:v>
                </c:pt>
                <c:pt idx="2633">
                  <c:v>65.62</c:v>
                </c:pt>
                <c:pt idx="2634">
                  <c:v>67.62</c:v>
                </c:pt>
                <c:pt idx="2635">
                  <c:v>66.62</c:v>
                </c:pt>
                <c:pt idx="2636">
                  <c:v>68.62</c:v>
                </c:pt>
                <c:pt idx="2637">
                  <c:v>68.62</c:v>
                </c:pt>
                <c:pt idx="2638">
                  <c:v>60.62</c:v>
                </c:pt>
                <c:pt idx="2639">
                  <c:v>55.62</c:v>
                </c:pt>
                <c:pt idx="2640">
                  <c:v>10.62</c:v>
                </c:pt>
                <c:pt idx="2641">
                  <c:v>-1.38</c:v>
                </c:pt>
                <c:pt idx="2642">
                  <c:v>6.62</c:v>
                </c:pt>
                <c:pt idx="2643">
                  <c:v>12.62</c:v>
                </c:pt>
                <c:pt idx="2644">
                  <c:v>12.62</c:v>
                </c:pt>
                <c:pt idx="2645">
                  <c:v>7.62</c:v>
                </c:pt>
                <c:pt idx="2646">
                  <c:v>4.62</c:v>
                </c:pt>
                <c:pt idx="2647">
                  <c:v>5.62</c:v>
                </c:pt>
                <c:pt idx="2648">
                  <c:v>0.62</c:v>
                </c:pt>
                <c:pt idx="2649">
                  <c:v>2.62</c:v>
                </c:pt>
                <c:pt idx="2650">
                  <c:v>-2.38</c:v>
                </c:pt>
                <c:pt idx="2651">
                  <c:v>5.62</c:v>
                </c:pt>
                <c:pt idx="2652">
                  <c:v>2.62</c:v>
                </c:pt>
                <c:pt idx="2653">
                  <c:v>-1.38</c:v>
                </c:pt>
                <c:pt idx="2654">
                  <c:v>7.62</c:v>
                </c:pt>
                <c:pt idx="2655">
                  <c:v>5.62</c:v>
                </c:pt>
                <c:pt idx="2656">
                  <c:v>-6.38</c:v>
                </c:pt>
                <c:pt idx="2657">
                  <c:v>-0.38</c:v>
                </c:pt>
                <c:pt idx="2658">
                  <c:v>0.62</c:v>
                </c:pt>
                <c:pt idx="2659">
                  <c:v>-0.38</c:v>
                </c:pt>
                <c:pt idx="2660">
                  <c:v>4.62</c:v>
                </c:pt>
                <c:pt idx="2661">
                  <c:v>3.62</c:v>
                </c:pt>
                <c:pt idx="2662">
                  <c:v>-3.38</c:v>
                </c:pt>
                <c:pt idx="2663">
                  <c:v>4.62</c:v>
                </c:pt>
                <c:pt idx="2664">
                  <c:v>2.62</c:v>
                </c:pt>
                <c:pt idx="2665">
                  <c:v>-4.38</c:v>
                </c:pt>
                <c:pt idx="2666">
                  <c:v>0.62</c:v>
                </c:pt>
                <c:pt idx="2667">
                  <c:v>-0.38</c:v>
                </c:pt>
                <c:pt idx="2668">
                  <c:v>-2.38</c:v>
                </c:pt>
                <c:pt idx="2669">
                  <c:v>-0.38</c:v>
                </c:pt>
                <c:pt idx="2670">
                  <c:v>2.62</c:v>
                </c:pt>
                <c:pt idx="2671">
                  <c:v>2.62</c:v>
                </c:pt>
                <c:pt idx="2672">
                  <c:v>-0.38</c:v>
                </c:pt>
                <c:pt idx="2673">
                  <c:v>-1.38</c:v>
                </c:pt>
                <c:pt idx="2674">
                  <c:v>-1.38</c:v>
                </c:pt>
                <c:pt idx="2675">
                  <c:v>-6.38</c:v>
                </c:pt>
                <c:pt idx="2676">
                  <c:v>1.62</c:v>
                </c:pt>
                <c:pt idx="2677">
                  <c:v>-4.38</c:v>
                </c:pt>
                <c:pt idx="2678">
                  <c:v>-0.38</c:v>
                </c:pt>
                <c:pt idx="2679">
                  <c:v>-3.38</c:v>
                </c:pt>
                <c:pt idx="2680">
                  <c:v>0.62</c:v>
                </c:pt>
                <c:pt idx="2681">
                  <c:v>-0.38</c:v>
                </c:pt>
                <c:pt idx="2682">
                  <c:v>0.62</c:v>
                </c:pt>
                <c:pt idx="2683">
                  <c:v>-3.38</c:v>
                </c:pt>
                <c:pt idx="2684">
                  <c:v>1.62</c:v>
                </c:pt>
                <c:pt idx="2685">
                  <c:v>-1.38</c:v>
                </c:pt>
                <c:pt idx="2686">
                  <c:v>-5.38</c:v>
                </c:pt>
                <c:pt idx="2687">
                  <c:v>3.62</c:v>
                </c:pt>
                <c:pt idx="2688">
                  <c:v>-4.38</c:v>
                </c:pt>
                <c:pt idx="2689">
                  <c:v>-1.38</c:v>
                </c:pt>
                <c:pt idx="2690">
                  <c:v>-3.38</c:v>
                </c:pt>
                <c:pt idx="2691">
                  <c:v>-0.38</c:v>
                </c:pt>
                <c:pt idx="2692">
                  <c:v>-2.38</c:v>
                </c:pt>
                <c:pt idx="2693">
                  <c:v>-0.38</c:v>
                </c:pt>
                <c:pt idx="2694">
                  <c:v>-0.38</c:v>
                </c:pt>
                <c:pt idx="2695">
                  <c:v>-6.38</c:v>
                </c:pt>
                <c:pt idx="2696">
                  <c:v>1.62</c:v>
                </c:pt>
                <c:pt idx="2697">
                  <c:v>-2.38</c:v>
                </c:pt>
                <c:pt idx="2698">
                  <c:v>-2.38</c:v>
                </c:pt>
                <c:pt idx="2699">
                  <c:v>1.62</c:v>
                </c:pt>
                <c:pt idx="2700">
                  <c:v>-1.38</c:v>
                </c:pt>
                <c:pt idx="2701">
                  <c:v>-0.38</c:v>
                </c:pt>
                <c:pt idx="2702">
                  <c:v>-0.38</c:v>
                </c:pt>
                <c:pt idx="2703">
                  <c:v>-3.38</c:v>
                </c:pt>
                <c:pt idx="2704">
                  <c:v>6.62</c:v>
                </c:pt>
                <c:pt idx="2705">
                  <c:v>1.62</c:v>
                </c:pt>
                <c:pt idx="2706">
                  <c:v>2.62</c:v>
                </c:pt>
                <c:pt idx="2707">
                  <c:v>-0.38</c:v>
                </c:pt>
                <c:pt idx="2708">
                  <c:v>-1.38</c:v>
                </c:pt>
                <c:pt idx="2709">
                  <c:v>-4.38</c:v>
                </c:pt>
                <c:pt idx="2710">
                  <c:v>-2.38</c:v>
                </c:pt>
                <c:pt idx="2711">
                  <c:v>-0.38</c:v>
                </c:pt>
                <c:pt idx="2712">
                  <c:v>-3.38</c:v>
                </c:pt>
                <c:pt idx="2713">
                  <c:v>1.62</c:v>
                </c:pt>
                <c:pt idx="2714">
                  <c:v>2.62</c:v>
                </c:pt>
                <c:pt idx="2715">
                  <c:v>3.62</c:v>
                </c:pt>
                <c:pt idx="2716">
                  <c:v>1.62</c:v>
                </c:pt>
                <c:pt idx="2717">
                  <c:v>-1.38</c:v>
                </c:pt>
                <c:pt idx="2718">
                  <c:v>4.62</c:v>
                </c:pt>
                <c:pt idx="2719">
                  <c:v>-0.38</c:v>
                </c:pt>
                <c:pt idx="2720">
                  <c:v>-5.38</c:v>
                </c:pt>
                <c:pt idx="2721">
                  <c:v>4.62</c:v>
                </c:pt>
                <c:pt idx="2722">
                  <c:v>-3.38</c:v>
                </c:pt>
                <c:pt idx="2723">
                  <c:v>0.62</c:v>
                </c:pt>
                <c:pt idx="2724">
                  <c:v>-2.38</c:v>
                </c:pt>
                <c:pt idx="2725">
                  <c:v>0.62</c:v>
                </c:pt>
                <c:pt idx="2726">
                  <c:v>2.62</c:v>
                </c:pt>
                <c:pt idx="2727">
                  <c:v>-0.38</c:v>
                </c:pt>
                <c:pt idx="2728">
                  <c:v>-1.38</c:v>
                </c:pt>
                <c:pt idx="2729">
                  <c:v>-6.38</c:v>
                </c:pt>
                <c:pt idx="2730">
                  <c:v>-4.38</c:v>
                </c:pt>
                <c:pt idx="2731">
                  <c:v>-4.38</c:v>
                </c:pt>
                <c:pt idx="2732">
                  <c:v>-2.38</c:v>
                </c:pt>
                <c:pt idx="2733">
                  <c:v>4.62</c:v>
                </c:pt>
                <c:pt idx="2734">
                  <c:v>-2.38</c:v>
                </c:pt>
                <c:pt idx="2735">
                  <c:v>-5.38</c:v>
                </c:pt>
                <c:pt idx="2736">
                  <c:v>-5.38</c:v>
                </c:pt>
                <c:pt idx="2737">
                  <c:v>-0.38</c:v>
                </c:pt>
                <c:pt idx="2738">
                  <c:v>-0.38</c:v>
                </c:pt>
                <c:pt idx="2739">
                  <c:v>3.62</c:v>
                </c:pt>
                <c:pt idx="2740">
                  <c:v>-2.38</c:v>
                </c:pt>
                <c:pt idx="2741">
                  <c:v>1.62</c:v>
                </c:pt>
                <c:pt idx="2742">
                  <c:v>-3.38</c:v>
                </c:pt>
                <c:pt idx="2743">
                  <c:v>-1.38</c:v>
                </c:pt>
                <c:pt idx="2744">
                  <c:v>-3.38</c:v>
                </c:pt>
                <c:pt idx="2745">
                  <c:v>2.62</c:v>
                </c:pt>
                <c:pt idx="2746">
                  <c:v>6.62</c:v>
                </c:pt>
                <c:pt idx="2747">
                  <c:v>2.62</c:v>
                </c:pt>
                <c:pt idx="2748">
                  <c:v>2.62</c:v>
                </c:pt>
                <c:pt idx="2749">
                  <c:v>-5.38</c:v>
                </c:pt>
                <c:pt idx="2750">
                  <c:v>-4.38</c:v>
                </c:pt>
                <c:pt idx="2751">
                  <c:v>-3.38</c:v>
                </c:pt>
                <c:pt idx="2752">
                  <c:v>1.62</c:v>
                </c:pt>
                <c:pt idx="2753">
                  <c:v>-5.38</c:v>
                </c:pt>
                <c:pt idx="2754">
                  <c:v>-2.38</c:v>
                </c:pt>
                <c:pt idx="2755">
                  <c:v>-9.38</c:v>
                </c:pt>
                <c:pt idx="2756">
                  <c:v>-0.38</c:v>
                </c:pt>
                <c:pt idx="2757">
                  <c:v>-2.38</c:v>
                </c:pt>
                <c:pt idx="2758">
                  <c:v>-2.38</c:v>
                </c:pt>
                <c:pt idx="2759">
                  <c:v>-3.38</c:v>
                </c:pt>
                <c:pt idx="2760">
                  <c:v>1.62</c:v>
                </c:pt>
                <c:pt idx="2761">
                  <c:v>0.62</c:v>
                </c:pt>
                <c:pt idx="2762">
                  <c:v>-2.38</c:v>
                </c:pt>
                <c:pt idx="2763">
                  <c:v>-2.38</c:v>
                </c:pt>
                <c:pt idx="2764">
                  <c:v>-2.38</c:v>
                </c:pt>
                <c:pt idx="2765">
                  <c:v>2.62</c:v>
                </c:pt>
                <c:pt idx="2766">
                  <c:v>-1.38</c:v>
                </c:pt>
                <c:pt idx="2767">
                  <c:v>-0.38</c:v>
                </c:pt>
                <c:pt idx="2768">
                  <c:v>2.62</c:v>
                </c:pt>
                <c:pt idx="2769">
                  <c:v>-0.38</c:v>
                </c:pt>
                <c:pt idx="2770">
                  <c:v>-2.38</c:v>
                </c:pt>
                <c:pt idx="2771">
                  <c:v>-0.38</c:v>
                </c:pt>
                <c:pt idx="2772">
                  <c:v>3.62</c:v>
                </c:pt>
                <c:pt idx="2773">
                  <c:v>-0.38</c:v>
                </c:pt>
                <c:pt idx="2774">
                  <c:v>-1.38</c:v>
                </c:pt>
                <c:pt idx="2775">
                  <c:v>1.62</c:v>
                </c:pt>
                <c:pt idx="2776">
                  <c:v>-1.38</c:v>
                </c:pt>
                <c:pt idx="2777">
                  <c:v>0.62</c:v>
                </c:pt>
                <c:pt idx="2778">
                  <c:v>0.62</c:v>
                </c:pt>
                <c:pt idx="2779">
                  <c:v>-0.38</c:v>
                </c:pt>
                <c:pt idx="2780">
                  <c:v>-4.38</c:v>
                </c:pt>
                <c:pt idx="2781">
                  <c:v>-5.38</c:v>
                </c:pt>
                <c:pt idx="2782">
                  <c:v>-2.38</c:v>
                </c:pt>
                <c:pt idx="2783">
                  <c:v>0.62</c:v>
                </c:pt>
                <c:pt idx="2784">
                  <c:v>-3.38</c:v>
                </c:pt>
                <c:pt idx="2785">
                  <c:v>-1.38</c:v>
                </c:pt>
                <c:pt idx="2786">
                  <c:v>-2.38</c:v>
                </c:pt>
                <c:pt idx="2787">
                  <c:v>-3.38</c:v>
                </c:pt>
                <c:pt idx="2788">
                  <c:v>-1.38</c:v>
                </c:pt>
                <c:pt idx="2789">
                  <c:v>0.62</c:v>
                </c:pt>
                <c:pt idx="2790">
                  <c:v>-6.38</c:v>
                </c:pt>
                <c:pt idx="2791">
                  <c:v>-3.38</c:v>
                </c:pt>
                <c:pt idx="2792">
                  <c:v>3.62</c:v>
                </c:pt>
                <c:pt idx="2793">
                  <c:v>1.62</c:v>
                </c:pt>
                <c:pt idx="2794">
                  <c:v>-3.38</c:v>
                </c:pt>
                <c:pt idx="2795">
                  <c:v>-1.38</c:v>
                </c:pt>
                <c:pt idx="2796">
                  <c:v>-4.38</c:v>
                </c:pt>
                <c:pt idx="2797">
                  <c:v>-3.38</c:v>
                </c:pt>
                <c:pt idx="2798">
                  <c:v>-3.38</c:v>
                </c:pt>
                <c:pt idx="2799">
                  <c:v>-1.38</c:v>
                </c:pt>
                <c:pt idx="2800">
                  <c:v>-0.38</c:v>
                </c:pt>
                <c:pt idx="2801">
                  <c:v>-5.38</c:v>
                </c:pt>
                <c:pt idx="2802">
                  <c:v>-2.38</c:v>
                </c:pt>
                <c:pt idx="2803">
                  <c:v>1.62</c:v>
                </c:pt>
                <c:pt idx="2804">
                  <c:v>-2.38</c:v>
                </c:pt>
                <c:pt idx="2805">
                  <c:v>0.62</c:v>
                </c:pt>
                <c:pt idx="2806">
                  <c:v>-2.38</c:v>
                </c:pt>
                <c:pt idx="2807">
                  <c:v>-4.38</c:v>
                </c:pt>
                <c:pt idx="2808">
                  <c:v>-5.38</c:v>
                </c:pt>
                <c:pt idx="2809">
                  <c:v>1.62</c:v>
                </c:pt>
                <c:pt idx="2810">
                  <c:v>-4.38</c:v>
                </c:pt>
                <c:pt idx="2811">
                  <c:v>-4.38</c:v>
                </c:pt>
                <c:pt idx="2812">
                  <c:v>-6.38</c:v>
                </c:pt>
                <c:pt idx="2813">
                  <c:v>-1.38</c:v>
                </c:pt>
                <c:pt idx="2814">
                  <c:v>-3.38</c:v>
                </c:pt>
                <c:pt idx="2815">
                  <c:v>0.62</c:v>
                </c:pt>
                <c:pt idx="2816">
                  <c:v>-1.38</c:v>
                </c:pt>
                <c:pt idx="2817">
                  <c:v>-2.38</c:v>
                </c:pt>
                <c:pt idx="2818">
                  <c:v>2.62</c:v>
                </c:pt>
                <c:pt idx="2819">
                  <c:v>0.62</c:v>
                </c:pt>
                <c:pt idx="2820">
                  <c:v>2.62</c:v>
                </c:pt>
                <c:pt idx="2821">
                  <c:v>-4.38</c:v>
                </c:pt>
                <c:pt idx="2822">
                  <c:v>-2.38</c:v>
                </c:pt>
                <c:pt idx="2823">
                  <c:v>-3.38</c:v>
                </c:pt>
                <c:pt idx="2824">
                  <c:v>-4.38</c:v>
                </c:pt>
                <c:pt idx="2825">
                  <c:v>-3.38</c:v>
                </c:pt>
                <c:pt idx="2826">
                  <c:v>-5.38</c:v>
                </c:pt>
                <c:pt idx="2827">
                  <c:v>0.62</c:v>
                </c:pt>
                <c:pt idx="2828">
                  <c:v>-5.38</c:v>
                </c:pt>
                <c:pt idx="2829">
                  <c:v>-0.38</c:v>
                </c:pt>
                <c:pt idx="2830">
                  <c:v>-5.38</c:v>
                </c:pt>
                <c:pt idx="2831">
                  <c:v>-3.38</c:v>
                </c:pt>
                <c:pt idx="2832">
                  <c:v>1.62</c:v>
                </c:pt>
                <c:pt idx="2833">
                  <c:v>-5.38</c:v>
                </c:pt>
                <c:pt idx="2834">
                  <c:v>1.62</c:v>
                </c:pt>
                <c:pt idx="2835">
                  <c:v>-1.38</c:v>
                </c:pt>
                <c:pt idx="2836">
                  <c:v>3.62</c:v>
                </c:pt>
                <c:pt idx="2837">
                  <c:v>1.62</c:v>
                </c:pt>
                <c:pt idx="2838">
                  <c:v>-3.38</c:v>
                </c:pt>
                <c:pt idx="2839">
                  <c:v>-0.38</c:v>
                </c:pt>
                <c:pt idx="2840">
                  <c:v>-0.38</c:v>
                </c:pt>
                <c:pt idx="2841">
                  <c:v>2.62</c:v>
                </c:pt>
                <c:pt idx="2842">
                  <c:v>3.62</c:v>
                </c:pt>
                <c:pt idx="2843">
                  <c:v>-2.38</c:v>
                </c:pt>
                <c:pt idx="2844">
                  <c:v>1.62</c:v>
                </c:pt>
                <c:pt idx="2845">
                  <c:v>-4.38</c:v>
                </c:pt>
                <c:pt idx="2846">
                  <c:v>-7.38</c:v>
                </c:pt>
                <c:pt idx="2847">
                  <c:v>1.62</c:v>
                </c:pt>
                <c:pt idx="2848">
                  <c:v>-2.38</c:v>
                </c:pt>
                <c:pt idx="2849">
                  <c:v>0.62</c:v>
                </c:pt>
                <c:pt idx="2850">
                  <c:v>-4.38</c:v>
                </c:pt>
                <c:pt idx="2851">
                  <c:v>-8.38</c:v>
                </c:pt>
                <c:pt idx="2852">
                  <c:v>-0.38</c:v>
                </c:pt>
                <c:pt idx="2853">
                  <c:v>-1.38</c:v>
                </c:pt>
                <c:pt idx="2854">
                  <c:v>-3.38</c:v>
                </c:pt>
                <c:pt idx="2855">
                  <c:v>-6.38</c:v>
                </c:pt>
                <c:pt idx="2856">
                  <c:v>-3.38</c:v>
                </c:pt>
                <c:pt idx="2857">
                  <c:v>-2.38</c:v>
                </c:pt>
                <c:pt idx="2858">
                  <c:v>-5.38</c:v>
                </c:pt>
                <c:pt idx="2859">
                  <c:v>-2.38</c:v>
                </c:pt>
                <c:pt idx="2860">
                  <c:v>-2.38</c:v>
                </c:pt>
                <c:pt idx="2861">
                  <c:v>-1.38</c:v>
                </c:pt>
                <c:pt idx="2862">
                  <c:v>-2.38</c:v>
                </c:pt>
                <c:pt idx="2863">
                  <c:v>-4.38</c:v>
                </c:pt>
                <c:pt idx="2864">
                  <c:v>-4.38</c:v>
                </c:pt>
                <c:pt idx="2865">
                  <c:v>-2.38</c:v>
                </c:pt>
                <c:pt idx="2866">
                  <c:v>-5.38</c:v>
                </c:pt>
                <c:pt idx="2867">
                  <c:v>0.62</c:v>
                </c:pt>
                <c:pt idx="2868">
                  <c:v>-1.38</c:v>
                </c:pt>
                <c:pt idx="2869">
                  <c:v>-4.38</c:v>
                </c:pt>
                <c:pt idx="2870">
                  <c:v>-4.38</c:v>
                </c:pt>
                <c:pt idx="2871">
                  <c:v>0.62</c:v>
                </c:pt>
                <c:pt idx="2872">
                  <c:v>-3.38</c:v>
                </c:pt>
                <c:pt idx="2873">
                  <c:v>-1.38</c:v>
                </c:pt>
                <c:pt idx="2874">
                  <c:v>-6.38</c:v>
                </c:pt>
                <c:pt idx="2875">
                  <c:v>-3.38</c:v>
                </c:pt>
                <c:pt idx="2876">
                  <c:v>-0.38</c:v>
                </c:pt>
                <c:pt idx="2877">
                  <c:v>-3.38</c:v>
                </c:pt>
                <c:pt idx="2878">
                  <c:v>0.62</c:v>
                </c:pt>
                <c:pt idx="2879">
                  <c:v>-2.38</c:v>
                </c:pt>
                <c:pt idx="2880">
                  <c:v>-3.38</c:v>
                </c:pt>
                <c:pt idx="2881">
                  <c:v>-5.38</c:v>
                </c:pt>
                <c:pt idx="2882">
                  <c:v>-1.38</c:v>
                </c:pt>
                <c:pt idx="2883">
                  <c:v>-5.38</c:v>
                </c:pt>
                <c:pt idx="2884">
                  <c:v>-4.38</c:v>
                </c:pt>
                <c:pt idx="2885">
                  <c:v>-3.38</c:v>
                </c:pt>
                <c:pt idx="2886">
                  <c:v>-8.38</c:v>
                </c:pt>
                <c:pt idx="2887">
                  <c:v>-1.38</c:v>
                </c:pt>
                <c:pt idx="2888">
                  <c:v>-1.38</c:v>
                </c:pt>
                <c:pt idx="2889">
                  <c:v>-5.38</c:v>
                </c:pt>
                <c:pt idx="2890">
                  <c:v>-0.38</c:v>
                </c:pt>
                <c:pt idx="2891">
                  <c:v>1.62</c:v>
                </c:pt>
                <c:pt idx="2892">
                  <c:v>-3.38</c:v>
                </c:pt>
                <c:pt idx="2893">
                  <c:v>-2.38</c:v>
                </c:pt>
                <c:pt idx="2894">
                  <c:v>0.62</c:v>
                </c:pt>
                <c:pt idx="2895">
                  <c:v>2.62</c:v>
                </c:pt>
                <c:pt idx="2896">
                  <c:v>-4.38</c:v>
                </c:pt>
                <c:pt idx="2897">
                  <c:v>-3.38</c:v>
                </c:pt>
                <c:pt idx="2898">
                  <c:v>-2.38</c:v>
                </c:pt>
                <c:pt idx="2899">
                  <c:v>-4.38</c:v>
                </c:pt>
                <c:pt idx="2900">
                  <c:v>-3.38</c:v>
                </c:pt>
                <c:pt idx="2901">
                  <c:v>6.62</c:v>
                </c:pt>
                <c:pt idx="2902">
                  <c:v>-4.38</c:v>
                </c:pt>
                <c:pt idx="2903">
                  <c:v>-1.38</c:v>
                </c:pt>
                <c:pt idx="2904">
                  <c:v>-0.38</c:v>
                </c:pt>
                <c:pt idx="2905">
                  <c:v>-4.38</c:v>
                </c:pt>
                <c:pt idx="2906">
                  <c:v>-3.38</c:v>
                </c:pt>
                <c:pt idx="2907">
                  <c:v>-2.38</c:v>
                </c:pt>
                <c:pt idx="2908">
                  <c:v>2.62</c:v>
                </c:pt>
                <c:pt idx="2909">
                  <c:v>-10.38</c:v>
                </c:pt>
                <c:pt idx="2910">
                  <c:v>-0.38</c:v>
                </c:pt>
                <c:pt idx="2911">
                  <c:v>-0.38</c:v>
                </c:pt>
                <c:pt idx="2912">
                  <c:v>-6.38</c:v>
                </c:pt>
                <c:pt idx="2913">
                  <c:v>-1.38</c:v>
                </c:pt>
                <c:pt idx="2914">
                  <c:v>-4.38</c:v>
                </c:pt>
                <c:pt idx="2915">
                  <c:v>0.38</c:v>
                </c:pt>
                <c:pt idx="2916">
                  <c:v>0.62</c:v>
                </c:pt>
                <c:pt idx="2917">
                  <c:v>2.62</c:v>
                </c:pt>
                <c:pt idx="2918">
                  <c:v>2.62</c:v>
                </c:pt>
                <c:pt idx="2919">
                  <c:v>-2.38</c:v>
                </c:pt>
                <c:pt idx="2920">
                  <c:v>-3.38</c:v>
                </c:pt>
                <c:pt idx="2921">
                  <c:v>-8.38</c:v>
                </c:pt>
                <c:pt idx="2922">
                  <c:v>-2.38</c:v>
                </c:pt>
                <c:pt idx="2923">
                  <c:v>-0.38</c:v>
                </c:pt>
                <c:pt idx="2924">
                  <c:v>-7.38</c:v>
                </c:pt>
                <c:pt idx="2925">
                  <c:v>-2.38</c:v>
                </c:pt>
                <c:pt idx="2926">
                  <c:v>-5.38</c:v>
                </c:pt>
                <c:pt idx="2927">
                  <c:v>-2.38</c:v>
                </c:pt>
                <c:pt idx="2928">
                  <c:v>-7.38</c:v>
                </c:pt>
                <c:pt idx="2929">
                  <c:v>-4.38</c:v>
                </c:pt>
                <c:pt idx="2930">
                  <c:v>-7.38</c:v>
                </c:pt>
                <c:pt idx="2931">
                  <c:v>-1.38</c:v>
                </c:pt>
                <c:pt idx="2932">
                  <c:v>-4.38</c:v>
                </c:pt>
                <c:pt idx="2933">
                  <c:v>-5.38</c:v>
                </c:pt>
                <c:pt idx="2934">
                  <c:v>2.62</c:v>
                </c:pt>
                <c:pt idx="2935">
                  <c:v>-6.38</c:v>
                </c:pt>
                <c:pt idx="2936">
                  <c:v>-3.38</c:v>
                </c:pt>
                <c:pt idx="2937">
                  <c:v>-0.38</c:v>
                </c:pt>
                <c:pt idx="2938">
                  <c:v>-2.38</c:v>
                </c:pt>
                <c:pt idx="2939">
                  <c:v>-1.38</c:v>
                </c:pt>
                <c:pt idx="2940">
                  <c:v>-1.38</c:v>
                </c:pt>
                <c:pt idx="2941">
                  <c:v>-5.38</c:v>
                </c:pt>
                <c:pt idx="2942">
                  <c:v>-0.38</c:v>
                </c:pt>
                <c:pt idx="2943">
                  <c:v>-4.38</c:v>
                </c:pt>
                <c:pt idx="2944">
                  <c:v>-3.38</c:v>
                </c:pt>
                <c:pt idx="2945">
                  <c:v>0.62</c:v>
                </c:pt>
                <c:pt idx="2946">
                  <c:v>-4.38</c:v>
                </c:pt>
                <c:pt idx="2947">
                  <c:v>-1.38</c:v>
                </c:pt>
                <c:pt idx="2948">
                  <c:v>-3.38</c:v>
                </c:pt>
                <c:pt idx="2949">
                  <c:v>-1.38</c:v>
                </c:pt>
                <c:pt idx="2950">
                  <c:v>-4.38</c:v>
                </c:pt>
                <c:pt idx="2951">
                  <c:v>-5.38</c:v>
                </c:pt>
                <c:pt idx="2952">
                  <c:v>-2.38</c:v>
                </c:pt>
                <c:pt idx="2953">
                  <c:v>0.62</c:v>
                </c:pt>
                <c:pt idx="2954">
                  <c:v>-0.38</c:v>
                </c:pt>
                <c:pt idx="2955">
                  <c:v>-1.38</c:v>
                </c:pt>
                <c:pt idx="2956">
                  <c:v>2.62</c:v>
                </c:pt>
                <c:pt idx="2957">
                  <c:v>-1.38</c:v>
                </c:pt>
                <c:pt idx="2958">
                  <c:v>-5.38</c:v>
                </c:pt>
                <c:pt idx="2959">
                  <c:v>-2.38</c:v>
                </c:pt>
                <c:pt idx="2960">
                  <c:v>-4.38</c:v>
                </c:pt>
                <c:pt idx="2961">
                  <c:v>0.62</c:v>
                </c:pt>
                <c:pt idx="2962">
                  <c:v>-5.38</c:v>
                </c:pt>
                <c:pt idx="2963">
                  <c:v>-5.38</c:v>
                </c:pt>
                <c:pt idx="2964">
                  <c:v>-1.38</c:v>
                </c:pt>
                <c:pt idx="2965">
                  <c:v>-5.38</c:v>
                </c:pt>
                <c:pt idx="2966">
                  <c:v>-9.38</c:v>
                </c:pt>
                <c:pt idx="2967">
                  <c:v>-0.38</c:v>
                </c:pt>
                <c:pt idx="2968">
                  <c:v>-5.38</c:v>
                </c:pt>
                <c:pt idx="2969">
                  <c:v>-3.38</c:v>
                </c:pt>
                <c:pt idx="2970">
                  <c:v>-2.38</c:v>
                </c:pt>
                <c:pt idx="2971">
                  <c:v>-1.38</c:v>
                </c:pt>
                <c:pt idx="2972">
                  <c:v>-1.38</c:v>
                </c:pt>
                <c:pt idx="2973">
                  <c:v>-3.38</c:v>
                </c:pt>
                <c:pt idx="2974">
                  <c:v>1.62</c:v>
                </c:pt>
                <c:pt idx="2975">
                  <c:v>-2.38</c:v>
                </c:pt>
                <c:pt idx="2976">
                  <c:v>-2.38</c:v>
                </c:pt>
                <c:pt idx="2977">
                  <c:v>-2.38</c:v>
                </c:pt>
                <c:pt idx="2978">
                  <c:v>-10.38</c:v>
                </c:pt>
                <c:pt idx="2979">
                  <c:v>-3.38</c:v>
                </c:pt>
                <c:pt idx="2980">
                  <c:v>-1.38</c:v>
                </c:pt>
                <c:pt idx="2981">
                  <c:v>-8.38</c:v>
                </c:pt>
                <c:pt idx="2982">
                  <c:v>-2.38</c:v>
                </c:pt>
                <c:pt idx="2983">
                  <c:v>-2.38</c:v>
                </c:pt>
                <c:pt idx="2984">
                  <c:v>-7.38</c:v>
                </c:pt>
                <c:pt idx="2985">
                  <c:v>-0.38</c:v>
                </c:pt>
                <c:pt idx="2986">
                  <c:v>-1.38</c:v>
                </c:pt>
                <c:pt idx="2987">
                  <c:v>-4.38</c:v>
                </c:pt>
                <c:pt idx="2988">
                  <c:v>-0.38</c:v>
                </c:pt>
                <c:pt idx="2989">
                  <c:v>2.62</c:v>
                </c:pt>
                <c:pt idx="2990">
                  <c:v>-0.38</c:v>
                </c:pt>
                <c:pt idx="2991">
                  <c:v>0.62</c:v>
                </c:pt>
                <c:pt idx="2992">
                  <c:v>-3.38</c:v>
                </c:pt>
                <c:pt idx="2993">
                  <c:v>-5.38</c:v>
                </c:pt>
                <c:pt idx="2994">
                  <c:v>0.62</c:v>
                </c:pt>
                <c:pt idx="2995">
                  <c:v>-6.38</c:v>
                </c:pt>
                <c:pt idx="2996">
                  <c:v>-6.38</c:v>
                </c:pt>
                <c:pt idx="2997">
                  <c:v>2.62</c:v>
                </c:pt>
                <c:pt idx="2998">
                  <c:v>-3.38</c:v>
                </c:pt>
                <c:pt idx="2999">
                  <c:v>0.62</c:v>
                </c:pt>
                <c:pt idx="3000">
                  <c:v>0.62</c:v>
                </c:pt>
                <c:pt idx="3001">
                  <c:v>2.62</c:v>
                </c:pt>
                <c:pt idx="3002">
                  <c:v>-1.38</c:v>
                </c:pt>
                <c:pt idx="3003">
                  <c:v>-4.38</c:v>
                </c:pt>
                <c:pt idx="3004">
                  <c:v>-1.38</c:v>
                </c:pt>
                <c:pt idx="3005">
                  <c:v>-4.38</c:v>
                </c:pt>
                <c:pt idx="3006">
                  <c:v>-2.38</c:v>
                </c:pt>
                <c:pt idx="3007">
                  <c:v>-3.38</c:v>
                </c:pt>
                <c:pt idx="3008">
                  <c:v>-7.38</c:v>
                </c:pt>
                <c:pt idx="3009">
                  <c:v>2.62</c:v>
                </c:pt>
                <c:pt idx="3010">
                  <c:v>-2.38</c:v>
                </c:pt>
                <c:pt idx="3011">
                  <c:v>-3.38</c:v>
                </c:pt>
                <c:pt idx="3012">
                  <c:v>-4.38</c:v>
                </c:pt>
                <c:pt idx="3013">
                  <c:v>-5.38</c:v>
                </c:pt>
                <c:pt idx="3014">
                  <c:v>-0.38</c:v>
                </c:pt>
                <c:pt idx="3015">
                  <c:v>-2.38</c:v>
                </c:pt>
                <c:pt idx="3016">
                  <c:v>4.62</c:v>
                </c:pt>
                <c:pt idx="3017">
                  <c:v>-6.38</c:v>
                </c:pt>
                <c:pt idx="3018">
                  <c:v>-2.38</c:v>
                </c:pt>
                <c:pt idx="3019">
                  <c:v>-7.38</c:v>
                </c:pt>
                <c:pt idx="3020">
                  <c:v>-4.38</c:v>
                </c:pt>
                <c:pt idx="3021">
                  <c:v>1.62</c:v>
                </c:pt>
                <c:pt idx="3022">
                  <c:v>-0.38</c:v>
                </c:pt>
                <c:pt idx="3023">
                  <c:v>-2.38</c:v>
                </c:pt>
                <c:pt idx="3024">
                  <c:v>-3.38</c:v>
                </c:pt>
                <c:pt idx="3025">
                  <c:v>-5.38</c:v>
                </c:pt>
                <c:pt idx="3026">
                  <c:v>0.62</c:v>
                </c:pt>
                <c:pt idx="3027">
                  <c:v>-3.38</c:v>
                </c:pt>
                <c:pt idx="3028">
                  <c:v>-1.38</c:v>
                </c:pt>
                <c:pt idx="3029">
                  <c:v>-3.38</c:v>
                </c:pt>
                <c:pt idx="3030">
                  <c:v>1.62</c:v>
                </c:pt>
                <c:pt idx="3031">
                  <c:v>-9.38</c:v>
                </c:pt>
                <c:pt idx="3032">
                  <c:v>-3.38</c:v>
                </c:pt>
                <c:pt idx="3033">
                  <c:v>-1.38</c:v>
                </c:pt>
                <c:pt idx="3034">
                  <c:v>-2.38</c:v>
                </c:pt>
                <c:pt idx="3035">
                  <c:v>-2.38</c:v>
                </c:pt>
                <c:pt idx="3036">
                  <c:v>-9.38</c:v>
                </c:pt>
                <c:pt idx="3037">
                  <c:v>-2.38</c:v>
                </c:pt>
                <c:pt idx="3038">
                  <c:v>-2.38</c:v>
                </c:pt>
                <c:pt idx="3039">
                  <c:v>1.62</c:v>
                </c:pt>
                <c:pt idx="3040">
                  <c:v>0.62</c:v>
                </c:pt>
                <c:pt idx="3041">
                  <c:v>4.62</c:v>
                </c:pt>
                <c:pt idx="3042">
                  <c:v>-3.38</c:v>
                </c:pt>
                <c:pt idx="3043">
                  <c:v>-0.38</c:v>
                </c:pt>
                <c:pt idx="3044">
                  <c:v>-5.38</c:v>
                </c:pt>
                <c:pt idx="3045">
                  <c:v>-4.38</c:v>
                </c:pt>
                <c:pt idx="3046">
                  <c:v>-2.38</c:v>
                </c:pt>
                <c:pt idx="3047">
                  <c:v>-5.38</c:v>
                </c:pt>
                <c:pt idx="3048">
                  <c:v>-2.38</c:v>
                </c:pt>
                <c:pt idx="3049">
                  <c:v>-6.38</c:v>
                </c:pt>
                <c:pt idx="3050">
                  <c:v>-7.38</c:v>
                </c:pt>
                <c:pt idx="3051">
                  <c:v>0.62</c:v>
                </c:pt>
                <c:pt idx="3052">
                  <c:v>-0.38</c:v>
                </c:pt>
                <c:pt idx="3053">
                  <c:v>-3.38</c:v>
                </c:pt>
                <c:pt idx="3054">
                  <c:v>-1.38</c:v>
                </c:pt>
                <c:pt idx="3055">
                  <c:v>-4.38</c:v>
                </c:pt>
                <c:pt idx="3056">
                  <c:v>-4.38</c:v>
                </c:pt>
                <c:pt idx="3057">
                  <c:v>-3.38</c:v>
                </c:pt>
                <c:pt idx="3058">
                  <c:v>-2.38</c:v>
                </c:pt>
                <c:pt idx="3059">
                  <c:v>1.62</c:v>
                </c:pt>
                <c:pt idx="3060">
                  <c:v>-1.38</c:v>
                </c:pt>
                <c:pt idx="3061">
                  <c:v>2.62</c:v>
                </c:pt>
                <c:pt idx="3062">
                  <c:v>-0.38</c:v>
                </c:pt>
                <c:pt idx="3063">
                  <c:v>-5.38</c:v>
                </c:pt>
                <c:pt idx="3064">
                  <c:v>-2.38</c:v>
                </c:pt>
                <c:pt idx="3065">
                  <c:v>-7.38</c:v>
                </c:pt>
                <c:pt idx="3066">
                  <c:v>-1.38</c:v>
                </c:pt>
                <c:pt idx="3067">
                  <c:v>-5.38</c:v>
                </c:pt>
                <c:pt idx="3068">
                  <c:v>-2.38</c:v>
                </c:pt>
                <c:pt idx="3069">
                  <c:v>-0.38</c:v>
                </c:pt>
                <c:pt idx="3070">
                  <c:v>0.62</c:v>
                </c:pt>
                <c:pt idx="3071">
                  <c:v>0.62</c:v>
                </c:pt>
                <c:pt idx="3072">
                  <c:v>-1.38</c:v>
                </c:pt>
                <c:pt idx="3073">
                  <c:v>-1.38</c:v>
                </c:pt>
                <c:pt idx="3074">
                  <c:v>-3.38</c:v>
                </c:pt>
                <c:pt idx="3075">
                  <c:v>0.62</c:v>
                </c:pt>
                <c:pt idx="3076">
                  <c:v>-4.38</c:v>
                </c:pt>
                <c:pt idx="3077">
                  <c:v>-7.38</c:v>
                </c:pt>
                <c:pt idx="3078">
                  <c:v>-1.38</c:v>
                </c:pt>
                <c:pt idx="3079">
                  <c:v>-3.38</c:v>
                </c:pt>
                <c:pt idx="3080">
                  <c:v>-8.38</c:v>
                </c:pt>
                <c:pt idx="3081">
                  <c:v>-1.38</c:v>
                </c:pt>
                <c:pt idx="3082">
                  <c:v>0.62</c:v>
                </c:pt>
                <c:pt idx="3083">
                  <c:v>-2.38</c:v>
                </c:pt>
                <c:pt idx="3084">
                  <c:v>-5.38</c:v>
                </c:pt>
                <c:pt idx="3085">
                  <c:v>-5.38</c:v>
                </c:pt>
                <c:pt idx="3086">
                  <c:v>-0.38</c:v>
                </c:pt>
                <c:pt idx="3087">
                  <c:v>-3.38</c:v>
                </c:pt>
                <c:pt idx="3088">
                  <c:v>-5.38</c:v>
                </c:pt>
                <c:pt idx="3089">
                  <c:v>0.62</c:v>
                </c:pt>
                <c:pt idx="3090">
                  <c:v>-5.38</c:v>
                </c:pt>
                <c:pt idx="3091">
                  <c:v>-2.38</c:v>
                </c:pt>
                <c:pt idx="3092">
                  <c:v>-2.38</c:v>
                </c:pt>
                <c:pt idx="3093">
                  <c:v>-2.38</c:v>
                </c:pt>
                <c:pt idx="3094">
                  <c:v>-4.38</c:v>
                </c:pt>
                <c:pt idx="3095">
                  <c:v>-2.38</c:v>
                </c:pt>
                <c:pt idx="3096">
                  <c:v>-3.38</c:v>
                </c:pt>
                <c:pt idx="3097">
                  <c:v>-0.38</c:v>
                </c:pt>
                <c:pt idx="3098">
                  <c:v>0.62</c:v>
                </c:pt>
                <c:pt idx="3099">
                  <c:v>-0.38</c:v>
                </c:pt>
                <c:pt idx="3100">
                  <c:v>-1.38</c:v>
                </c:pt>
                <c:pt idx="3101">
                  <c:v>-5.38</c:v>
                </c:pt>
                <c:pt idx="3102">
                  <c:v>0.62</c:v>
                </c:pt>
                <c:pt idx="3103">
                  <c:v>-6.38</c:v>
                </c:pt>
                <c:pt idx="3104">
                  <c:v>-0.38</c:v>
                </c:pt>
                <c:pt idx="3105">
                  <c:v>-1.38</c:v>
                </c:pt>
                <c:pt idx="3106">
                  <c:v>-2.38</c:v>
                </c:pt>
                <c:pt idx="3107">
                  <c:v>-3.38</c:v>
                </c:pt>
                <c:pt idx="3108">
                  <c:v>0.62</c:v>
                </c:pt>
                <c:pt idx="3109">
                  <c:v>-3.38</c:v>
                </c:pt>
                <c:pt idx="3110">
                  <c:v>-2.38</c:v>
                </c:pt>
                <c:pt idx="3111">
                  <c:v>0.62</c:v>
                </c:pt>
                <c:pt idx="3112">
                  <c:v>-9.38</c:v>
                </c:pt>
                <c:pt idx="3113">
                  <c:v>2.62</c:v>
                </c:pt>
                <c:pt idx="3114">
                  <c:v>-2.38</c:v>
                </c:pt>
                <c:pt idx="3115">
                  <c:v>-5.38</c:v>
                </c:pt>
                <c:pt idx="3116">
                  <c:v>1.62</c:v>
                </c:pt>
                <c:pt idx="3117">
                  <c:v>-5.38</c:v>
                </c:pt>
                <c:pt idx="3118">
                  <c:v>1.62</c:v>
                </c:pt>
                <c:pt idx="3119">
                  <c:v>0.62</c:v>
                </c:pt>
                <c:pt idx="3120">
                  <c:v>1.62</c:v>
                </c:pt>
                <c:pt idx="3121">
                  <c:v>-4.38</c:v>
                </c:pt>
                <c:pt idx="3122">
                  <c:v>-5.38</c:v>
                </c:pt>
                <c:pt idx="3123">
                  <c:v>1.62</c:v>
                </c:pt>
                <c:pt idx="3124">
                  <c:v>0.62</c:v>
                </c:pt>
                <c:pt idx="3125">
                  <c:v>0.62</c:v>
                </c:pt>
                <c:pt idx="3126">
                  <c:v>-6.38</c:v>
                </c:pt>
                <c:pt idx="3127">
                  <c:v>-1.38</c:v>
                </c:pt>
                <c:pt idx="3128">
                  <c:v>0.62</c:v>
                </c:pt>
                <c:pt idx="3129">
                  <c:v>-1.38</c:v>
                </c:pt>
                <c:pt idx="3130">
                  <c:v>-4.38</c:v>
                </c:pt>
                <c:pt idx="3131">
                  <c:v>-5.38</c:v>
                </c:pt>
                <c:pt idx="3132">
                  <c:v>-6.38</c:v>
                </c:pt>
                <c:pt idx="3133">
                  <c:v>-3.38</c:v>
                </c:pt>
                <c:pt idx="3134">
                  <c:v>-4.38</c:v>
                </c:pt>
                <c:pt idx="3135">
                  <c:v>-0.38</c:v>
                </c:pt>
                <c:pt idx="3136">
                  <c:v>-5.38</c:v>
                </c:pt>
                <c:pt idx="3137">
                  <c:v>-6.38</c:v>
                </c:pt>
                <c:pt idx="3138">
                  <c:v>1.62</c:v>
                </c:pt>
                <c:pt idx="3139">
                  <c:v>-5.38</c:v>
                </c:pt>
                <c:pt idx="3140">
                  <c:v>-1.38</c:v>
                </c:pt>
                <c:pt idx="3141">
                  <c:v>-7.38</c:v>
                </c:pt>
                <c:pt idx="3142">
                  <c:v>-3.38</c:v>
                </c:pt>
                <c:pt idx="3143">
                  <c:v>-3.38</c:v>
                </c:pt>
                <c:pt idx="3144">
                  <c:v>-3.38</c:v>
                </c:pt>
                <c:pt idx="3145">
                  <c:v>-8.38</c:v>
                </c:pt>
                <c:pt idx="3146">
                  <c:v>-1.38</c:v>
                </c:pt>
                <c:pt idx="3147">
                  <c:v>-2.38</c:v>
                </c:pt>
                <c:pt idx="3148">
                  <c:v>1.62</c:v>
                </c:pt>
                <c:pt idx="3149">
                  <c:v>1.62</c:v>
                </c:pt>
                <c:pt idx="3150">
                  <c:v>-2.38</c:v>
                </c:pt>
                <c:pt idx="3151">
                  <c:v>-1.38</c:v>
                </c:pt>
                <c:pt idx="3152">
                  <c:v>-4.38</c:v>
                </c:pt>
                <c:pt idx="3153">
                  <c:v>-2.38</c:v>
                </c:pt>
                <c:pt idx="3154">
                  <c:v>-3.38</c:v>
                </c:pt>
                <c:pt idx="3155">
                  <c:v>-2.38</c:v>
                </c:pt>
                <c:pt idx="3156">
                  <c:v>-1.38</c:v>
                </c:pt>
                <c:pt idx="3157">
                  <c:v>4.62</c:v>
                </c:pt>
                <c:pt idx="3158">
                  <c:v>-2.38</c:v>
                </c:pt>
                <c:pt idx="3159">
                  <c:v>-3.38</c:v>
                </c:pt>
                <c:pt idx="3160">
                  <c:v>-5.38</c:v>
                </c:pt>
                <c:pt idx="3161">
                  <c:v>1.62</c:v>
                </c:pt>
                <c:pt idx="3162">
                  <c:v>-5.38</c:v>
                </c:pt>
                <c:pt idx="3163">
                  <c:v>-0.38</c:v>
                </c:pt>
                <c:pt idx="3164">
                  <c:v>-0.38</c:v>
                </c:pt>
                <c:pt idx="3165">
                  <c:v>-3.38</c:v>
                </c:pt>
                <c:pt idx="3166">
                  <c:v>-3.38</c:v>
                </c:pt>
                <c:pt idx="3167">
                  <c:v>-1.38</c:v>
                </c:pt>
                <c:pt idx="3168">
                  <c:v>-5.38</c:v>
                </c:pt>
                <c:pt idx="3169">
                  <c:v>-3.38</c:v>
                </c:pt>
                <c:pt idx="3170">
                  <c:v>-1.38</c:v>
                </c:pt>
                <c:pt idx="3171">
                  <c:v>-1.38</c:v>
                </c:pt>
                <c:pt idx="3172">
                  <c:v>-4.38</c:v>
                </c:pt>
                <c:pt idx="3173">
                  <c:v>-0.38</c:v>
                </c:pt>
                <c:pt idx="3174">
                  <c:v>-3.38</c:v>
                </c:pt>
                <c:pt idx="3175">
                  <c:v>-4.38</c:v>
                </c:pt>
                <c:pt idx="3176">
                  <c:v>-1.38</c:v>
                </c:pt>
                <c:pt idx="3177">
                  <c:v>0.62</c:v>
                </c:pt>
                <c:pt idx="3178">
                  <c:v>-7.38</c:v>
                </c:pt>
                <c:pt idx="3179">
                  <c:v>-2.38</c:v>
                </c:pt>
                <c:pt idx="3180">
                  <c:v>1.62</c:v>
                </c:pt>
                <c:pt idx="3181">
                  <c:v>-0.38</c:v>
                </c:pt>
                <c:pt idx="3182">
                  <c:v>-1.38</c:v>
                </c:pt>
                <c:pt idx="3183">
                  <c:v>4.62</c:v>
                </c:pt>
                <c:pt idx="3184">
                  <c:v>-10.38</c:v>
                </c:pt>
                <c:pt idx="3185">
                  <c:v>-2.38</c:v>
                </c:pt>
                <c:pt idx="3186">
                  <c:v>3.62</c:v>
                </c:pt>
                <c:pt idx="3187">
                  <c:v>-2.38</c:v>
                </c:pt>
                <c:pt idx="3188">
                  <c:v>-2.38</c:v>
                </c:pt>
                <c:pt idx="3189">
                  <c:v>-3.38</c:v>
                </c:pt>
                <c:pt idx="3190">
                  <c:v>-5.38</c:v>
                </c:pt>
                <c:pt idx="3191">
                  <c:v>-0.38</c:v>
                </c:pt>
                <c:pt idx="3192">
                  <c:v>-2.38</c:v>
                </c:pt>
                <c:pt idx="3193">
                  <c:v>-4.38</c:v>
                </c:pt>
                <c:pt idx="3194">
                  <c:v>-3.38</c:v>
                </c:pt>
                <c:pt idx="3195">
                  <c:v>-1.38</c:v>
                </c:pt>
                <c:pt idx="3196">
                  <c:v>4.62</c:v>
                </c:pt>
                <c:pt idx="3197">
                  <c:v>-8.38</c:v>
                </c:pt>
                <c:pt idx="3198">
                  <c:v>-6.38</c:v>
                </c:pt>
                <c:pt idx="3199">
                  <c:v>-1.38</c:v>
                </c:pt>
                <c:pt idx="3200">
                  <c:v>-4.38</c:v>
                </c:pt>
                <c:pt idx="3201">
                  <c:v>-1.38</c:v>
                </c:pt>
                <c:pt idx="3202">
                  <c:v>-8.38</c:v>
                </c:pt>
                <c:pt idx="3203">
                  <c:v>-6.38</c:v>
                </c:pt>
                <c:pt idx="3204">
                  <c:v>-0.38</c:v>
                </c:pt>
                <c:pt idx="3205">
                  <c:v>-5.38</c:v>
                </c:pt>
                <c:pt idx="3206">
                  <c:v>-2.38</c:v>
                </c:pt>
                <c:pt idx="3207">
                  <c:v>-4.38</c:v>
                </c:pt>
                <c:pt idx="3208">
                  <c:v>-1.38</c:v>
                </c:pt>
                <c:pt idx="3209">
                  <c:v>2.62</c:v>
                </c:pt>
                <c:pt idx="3210">
                  <c:v>-3.38</c:v>
                </c:pt>
                <c:pt idx="3211">
                  <c:v>-4.38</c:v>
                </c:pt>
                <c:pt idx="3212">
                  <c:v>-6.38</c:v>
                </c:pt>
                <c:pt idx="3213">
                  <c:v>-0.38</c:v>
                </c:pt>
                <c:pt idx="3214">
                  <c:v>-0.38</c:v>
                </c:pt>
                <c:pt idx="3215">
                  <c:v>-0.38</c:v>
                </c:pt>
                <c:pt idx="3216">
                  <c:v>-5.38</c:v>
                </c:pt>
                <c:pt idx="3217">
                  <c:v>-5.38</c:v>
                </c:pt>
                <c:pt idx="3218">
                  <c:v>-1.38</c:v>
                </c:pt>
                <c:pt idx="3219">
                  <c:v>-2.38</c:v>
                </c:pt>
                <c:pt idx="3220">
                  <c:v>-4.38</c:v>
                </c:pt>
                <c:pt idx="3221">
                  <c:v>-5.38</c:v>
                </c:pt>
                <c:pt idx="3222">
                  <c:v>-1.38</c:v>
                </c:pt>
                <c:pt idx="3223">
                  <c:v>4.62</c:v>
                </c:pt>
                <c:pt idx="3224">
                  <c:v>0.62</c:v>
                </c:pt>
                <c:pt idx="3225">
                  <c:v>0.62</c:v>
                </c:pt>
                <c:pt idx="3226">
                  <c:v>-0.38</c:v>
                </c:pt>
                <c:pt idx="3227">
                  <c:v>1.62</c:v>
                </c:pt>
                <c:pt idx="3228">
                  <c:v>2.62</c:v>
                </c:pt>
                <c:pt idx="3229">
                  <c:v>-0.38</c:v>
                </c:pt>
                <c:pt idx="3230">
                  <c:v>-4.38</c:v>
                </c:pt>
                <c:pt idx="3231">
                  <c:v>1.62</c:v>
                </c:pt>
                <c:pt idx="3232">
                  <c:v>-0.38</c:v>
                </c:pt>
                <c:pt idx="3233">
                  <c:v>-1.38</c:v>
                </c:pt>
                <c:pt idx="3234">
                  <c:v>-7.38</c:v>
                </c:pt>
                <c:pt idx="3235">
                  <c:v>-3.38</c:v>
                </c:pt>
                <c:pt idx="3236">
                  <c:v>-7.38</c:v>
                </c:pt>
                <c:pt idx="3237">
                  <c:v>-4.38</c:v>
                </c:pt>
                <c:pt idx="3238">
                  <c:v>-3.38</c:v>
                </c:pt>
                <c:pt idx="3239">
                  <c:v>-5.38</c:v>
                </c:pt>
                <c:pt idx="3240">
                  <c:v>-2.38</c:v>
                </c:pt>
                <c:pt idx="3241">
                  <c:v>-2.38</c:v>
                </c:pt>
                <c:pt idx="3242">
                  <c:v>-5.38</c:v>
                </c:pt>
                <c:pt idx="3243">
                  <c:v>-7.38</c:v>
                </c:pt>
                <c:pt idx="3244">
                  <c:v>-0.38</c:v>
                </c:pt>
                <c:pt idx="3245">
                  <c:v>-6.38</c:v>
                </c:pt>
                <c:pt idx="3246">
                  <c:v>-4.38</c:v>
                </c:pt>
                <c:pt idx="3247">
                  <c:v>1.62</c:v>
                </c:pt>
                <c:pt idx="3248">
                  <c:v>-3.38</c:v>
                </c:pt>
                <c:pt idx="3249">
                  <c:v>-2.38</c:v>
                </c:pt>
                <c:pt idx="3250">
                  <c:v>-5.38</c:v>
                </c:pt>
                <c:pt idx="3251">
                  <c:v>1.62</c:v>
                </c:pt>
                <c:pt idx="3252">
                  <c:v>-1.38</c:v>
                </c:pt>
                <c:pt idx="3253">
                  <c:v>-1.38</c:v>
                </c:pt>
                <c:pt idx="3254">
                  <c:v>0.62</c:v>
                </c:pt>
                <c:pt idx="3255">
                  <c:v>2.62</c:v>
                </c:pt>
                <c:pt idx="3256">
                  <c:v>-2.38</c:v>
                </c:pt>
                <c:pt idx="3257">
                  <c:v>-1.38</c:v>
                </c:pt>
                <c:pt idx="3258">
                  <c:v>-1.38</c:v>
                </c:pt>
                <c:pt idx="3259">
                  <c:v>-4.38</c:v>
                </c:pt>
                <c:pt idx="3260">
                  <c:v>-4.38</c:v>
                </c:pt>
                <c:pt idx="3261">
                  <c:v>-1.38</c:v>
                </c:pt>
                <c:pt idx="3262">
                  <c:v>-3.38</c:v>
                </c:pt>
                <c:pt idx="3263">
                  <c:v>0.62</c:v>
                </c:pt>
                <c:pt idx="3264">
                  <c:v>-2.38</c:v>
                </c:pt>
                <c:pt idx="3265">
                  <c:v>-1.38</c:v>
                </c:pt>
                <c:pt idx="3266">
                  <c:v>-2.38</c:v>
                </c:pt>
                <c:pt idx="3267">
                  <c:v>-0.38</c:v>
                </c:pt>
                <c:pt idx="3268">
                  <c:v>-3.38</c:v>
                </c:pt>
                <c:pt idx="3269">
                  <c:v>-0.38</c:v>
                </c:pt>
                <c:pt idx="3270">
                  <c:v>-4.38</c:v>
                </c:pt>
                <c:pt idx="3271">
                  <c:v>-2.38</c:v>
                </c:pt>
                <c:pt idx="3272">
                  <c:v>-5.38</c:v>
                </c:pt>
                <c:pt idx="3273">
                  <c:v>2.62</c:v>
                </c:pt>
                <c:pt idx="3274">
                  <c:v>4.62</c:v>
                </c:pt>
                <c:pt idx="3275">
                  <c:v>-2.38</c:v>
                </c:pt>
                <c:pt idx="3276">
                  <c:v>-4.38</c:v>
                </c:pt>
                <c:pt idx="3277">
                  <c:v>-2.38</c:v>
                </c:pt>
                <c:pt idx="3278">
                  <c:v>2.62</c:v>
                </c:pt>
                <c:pt idx="3279">
                  <c:v>0.62</c:v>
                </c:pt>
                <c:pt idx="3280">
                  <c:v>4.62</c:v>
                </c:pt>
                <c:pt idx="3281">
                  <c:v>-1.38</c:v>
                </c:pt>
                <c:pt idx="3282">
                  <c:v>-1.38</c:v>
                </c:pt>
                <c:pt idx="3283">
                  <c:v>-1.38</c:v>
                </c:pt>
                <c:pt idx="3284">
                  <c:v>1.62</c:v>
                </c:pt>
                <c:pt idx="3285">
                  <c:v>1.62</c:v>
                </c:pt>
                <c:pt idx="3286">
                  <c:v>0.62</c:v>
                </c:pt>
                <c:pt idx="3287">
                  <c:v>-1.38</c:v>
                </c:pt>
                <c:pt idx="3288">
                  <c:v>-4.38</c:v>
                </c:pt>
                <c:pt idx="3289">
                  <c:v>-4.38</c:v>
                </c:pt>
                <c:pt idx="3290">
                  <c:v>-2.38</c:v>
                </c:pt>
                <c:pt idx="3291">
                  <c:v>-5.38</c:v>
                </c:pt>
                <c:pt idx="3292">
                  <c:v>-5.38</c:v>
                </c:pt>
                <c:pt idx="3293">
                  <c:v>-7.38</c:v>
                </c:pt>
                <c:pt idx="3294">
                  <c:v>1.62</c:v>
                </c:pt>
                <c:pt idx="3295">
                  <c:v>-3.38</c:v>
                </c:pt>
                <c:pt idx="3296">
                  <c:v>1.62</c:v>
                </c:pt>
                <c:pt idx="3297">
                  <c:v>-2.38</c:v>
                </c:pt>
                <c:pt idx="3298">
                  <c:v>-0.38</c:v>
                </c:pt>
                <c:pt idx="3299">
                  <c:v>-1.38</c:v>
                </c:pt>
                <c:pt idx="3300">
                  <c:v>-5.38</c:v>
                </c:pt>
                <c:pt idx="3301">
                  <c:v>-3.38</c:v>
                </c:pt>
                <c:pt idx="3302">
                  <c:v>1.62</c:v>
                </c:pt>
                <c:pt idx="3303">
                  <c:v>-4.38</c:v>
                </c:pt>
                <c:pt idx="3304">
                  <c:v>-3.38</c:v>
                </c:pt>
                <c:pt idx="3305">
                  <c:v>-0.38</c:v>
                </c:pt>
                <c:pt idx="3306">
                  <c:v>-0.38</c:v>
                </c:pt>
                <c:pt idx="3307">
                  <c:v>-1.38</c:v>
                </c:pt>
                <c:pt idx="3308">
                  <c:v>1.62</c:v>
                </c:pt>
                <c:pt idx="3309">
                  <c:v>0.62</c:v>
                </c:pt>
                <c:pt idx="3310">
                  <c:v>-0.38</c:v>
                </c:pt>
                <c:pt idx="3311">
                  <c:v>-3.38</c:v>
                </c:pt>
                <c:pt idx="3312">
                  <c:v>-1.38</c:v>
                </c:pt>
                <c:pt idx="3313">
                  <c:v>-0.38</c:v>
                </c:pt>
                <c:pt idx="3314">
                  <c:v>0.62</c:v>
                </c:pt>
                <c:pt idx="3315">
                  <c:v>-7.38</c:v>
                </c:pt>
                <c:pt idx="3316">
                  <c:v>0.62</c:v>
                </c:pt>
                <c:pt idx="3317">
                  <c:v>-5.38</c:v>
                </c:pt>
                <c:pt idx="3318">
                  <c:v>0.62</c:v>
                </c:pt>
                <c:pt idx="3319">
                  <c:v>-1.38</c:v>
                </c:pt>
                <c:pt idx="3320">
                  <c:v>-3.38</c:v>
                </c:pt>
                <c:pt idx="3321">
                  <c:v>-0.38</c:v>
                </c:pt>
                <c:pt idx="3322">
                  <c:v>-0.38</c:v>
                </c:pt>
                <c:pt idx="3323">
                  <c:v>-2.38</c:v>
                </c:pt>
                <c:pt idx="3324">
                  <c:v>-0.38</c:v>
                </c:pt>
                <c:pt idx="3325">
                  <c:v>-4.38</c:v>
                </c:pt>
                <c:pt idx="3326">
                  <c:v>1.62</c:v>
                </c:pt>
                <c:pt idx="3327">
                  <c:v>-4.38</c:v>
                </c:pt>
                <c:pt idx="3328">
                  <c:v>-8.38</c:v>
                </c:pt>
                <c:pt idx="3329">
                  <c:v>-3.38</c:v>
                </c:pt>
                <c:pt idx="3330">
                  <c:v>-3.38</c:v>
                </c:pt>
                <c:pt idx="3331">
                  <c:v>-3.38</c:v>
                </c:pt>
                <c:pt idx="3332">
                  <c:v>-2.38</c:v>
                </c:pt>
                <c:pt idx="3333">
                  <c:v>0.62</c:v>
                </c:pt>
                <c:pt idx="3334">
                  <c:v>0.62</c:v>
                </c:pt>
                <c:pt idx="3335">
                  <c:v>-2.38</c:v>
                </c:pt>
                <c:pt idx="3336">
                  <c:v>-7.38</c:v>
                </c:pt>
                <c:pt idx="3337">
                  <c:v>1.62</c:v>
                </c:pt>
                <c:pt idx="3338">
                  <c:v>-1.38</c:v>
                </c:pt>
                <c:pt idx="3339">
                  <c:v>1.62</c:v>
                </c:pt>
                <c:pt idx="3340">
                  <c:v>0.62</c:v>
                </c:pt>
                <c:pt idx="3341">
                  <c:v>-0.38</c:v>
                </c:pt>
                <c:pt idx="3342">
                  <c:v>-1.38</c:v>
                </c:pt>
                <c:pt idx="3343">
                  <c:v>-1.38</c:v>
                </c:pt>
                <c:pt idx="3344">
                  <c:v>-1.38</c:v>
                </c:pt>
                <c:pt idx="3345">
                  <c:v>0.62</c:v>
                </c:pt>
                <c:pt idx="3346">
                  <c:v>0.62</c:v>
                </c:pt>
                <c:pt idx="3347">
                  <c:v>-0.38</c:v>
                </c:pt>
                <c:pt idx="3348">
                  <c:v>0.62</c:v>
                </c:pt>
                <c:pt idx="3349">
                  <c:v>3.62</c:v>
                </c:pt>
                <c:pt idx="3350">
                  <c:v>1.62</c:v>
                </c:pt>
                <c:pt idx="3351">
                  <c:v>-2.38</c:v>
                </c:pt>
                <c:pt idx="3352">
                  <c:v>-2.38</c:v>
                </c:pt>
                <c:pt idx="3353">
                  <c:v>-2.38</c:v>
                </c:pt>
                <c:pt idx="3354">
                  <c:v>-3.38</c:v>
                </c:pt>
                <c:pt idx="3355">
                  <c:v>-4.38</c:v>
                </c:pt>
                <c:pt idx="3356">
                  <c:v>-2.38</c:v>
                </c:pt>
                <c:pt idx="3357">
                  <c:v>-0.38</c:v>
                </c:pt>
                <c:pt idx="3358">
                  <c:v>-5.38</c:v>
                </c:pt>
                <c:pt idx="3359">
                  <c:v>-3.38</c:v>
                </c:pt>
                <c:pt idx="3360">
                  <c:v>-0.38</c:v>
                </c:pt>
                <c:pt idx="3361">
                  <c:v>1.62</c:v>
                </c:pt>
                <c:pt idx="3362">
                  <c:v>-0.38</c:v>
                </c:pt>
                <c:pt idx="3363">
                  <c:v>2.62</c:v>
                </c:pt>
                <c:pt idx="3364">
                  <c:v>1.62</c:v>
                </c:pt>
                <c:pt idx="3365">
                  <c:v>-1.38</c:v>
                </c:pt>
                <c:pt idx="3366">
                  <c:v>1.62</c:v>
                </c:pt>
                <c:pt idx="3367">
                  <c:v>-0.38</c:v>
                </c:pt>
                <c:pt idx="3368">
                  <c:v>-1.38</c:v>
                </c:pt>
                <c:pt idx="3369">
                  <c:v>-2.38</c:v>
                </c:pt>
                <c:pt idx="3370">
                  <c:v>-0.38</c:v>
                </c:pt>
                <c:pt idx="3371">
                  <c:v>-5.38</c:v>
                </c:pt>
                <c:pt idx="3372">
                  <c:v>-6.38</c:v>
                </c:pt>
                <c:pt idx="3373">
                  <c:v>-2.38</c:v>
                </c:pt>
                <c:pt idx="3374">
                  <c:v>-5.38</c:v>
                </c:pt>
                <c:pt idx="3375">
                  <c:v>1.62</c:v>
                </c:pt>
                <c:pt idx="3376">
                  <c:v>-7.38</c:v>
                </c:pt>
                <c:pt idx="3377">
                  <c:v>-2.38</c:v>
                </c:pt>
                <c:pt idx="3378">
                  <c:v>2.62</c:v>
                </c:pt>
                <c:pt idx="3379">
                  <c:v>0.62</c:v>
                </c:pt>
                <c:pt idx="3380">
                  <c:v>-3.38</c:v>
                </c:pt>
                <c:pt idx="3381">
                  <c:v>-4.38</c:v>
                </c:pt>
                <c:pt idx="3382">
                  <c:v>0.62</c:v>
                </c:pt>
                <c:pt idx="3383">
                  <c:v>-2.38</c:v>
                </c:pt>
                <c:pt idx="3384">
                  <c:v>-3.38</c:v>
                </c:pt>
                <c:pt idx="3385">
                  <c:v>2.62</c:v>
                </c:pt>
                <c:pt idx="3386">
                  <c:v>-2.38</c:v>
                </c:pt>
                <c:pt idx="3387">
                  <c:v>-5.38</c:v>
                </c:pt>
                <c:pt idx="3388">
                  <c:v>0.62</c:v>
                </c:pt>
                <c:pt idx="3389">
                  <c:v>3.62</c:v>
                </c:pt>
                <c:pt idx="3390">
                  <c:v>-2.38</c:v>
                </c:pt>
                <c:pt idx="3391">
                  <c:v>-0.38</c:v>
                </c:pt>
                <c:pt idx="3392">
                  <c:v>-2.38</c:v>
                </c:pt>
                <c:pt idx="3393">
                  <c:v>-1.38</c:v>
                </c:pt>
                <c:pt idx="3394">
                  <c:v>-3.38</c:v>
                </c:pt>
                <c:pt idx="3395">
                  <c:v>-1.38</c:v>
                </c:pt>
                <c:pt idx="3396">
                  <c:v>-6.38</c:v>
                </c:pt>
                <c:pt idx="3397">
                  <c:v>-0.38</c:v>
                </c:pt>
                <c:pt idx="3398">
                  <c:v>-8.38</c:v>
                </c:pt>
                <c:pt idx="3399">
                  <c:v>-3.38</c:v>
                </c:pt>
                <c:pt idx="3400">
                  <c:v>0.62</c:v>
                </c:pt>
                <c:pt idx="3401">
                  <c:v>1.62</c:v>
                </c:pt>
                <c:pt idx="3402">
                  <c:v>-4.38</c:v>
                </c:pt>
                <c:pt idx="3403">
                  <c:v>-0.38</c:v>
                </c:pt>
                <c:pt idx="3404">
                  <c:v>-5.38</c:v>
                </c:pt>
                <c:pt idx="3405">
                  <c:v>-1.38</c:v>
                </c:pt>
                <c:pt idx="3406">
                  <c:v>-2.38</c:v>
                </c:pt>
                <c:pt idx="3407">
                  <c:v>-1.38</c:v>
                </c:pt>
                <c:pt idx="3408">
                  <c:v>-1.38</c:v>
                </c:pt>
                <c:pt idx="3409">
                  <c:v>-1.38</c:v>
                </c:pt>
                <c:pt idx="3410">
                  <c:v>1.62</c:v>
                </c:pt>
                <c:pt idx="3411">
                  <c:v>-0.38</c:v>
                </c:pt>
                <c:pt idx="3412">
                  <c:v>-0.38</c:v>
                </c:pt>
                <c:pt idx="3413">
                  <c:v>3.62</c:v>
                </c:pt>
                <c:pt idx="3414">
                  <c:v>-2.38</c:v>
                </c:pt>
                <c:pt idx="3415">
                  <c:v>-11.38</c:v>
                </c:pt>
                <c:pt idx="3416">
                  <c:v>-6.38</c:v>
                </c:pt>
                <c:pt idx="3417">
                  <c:v>-1.38</c:v>
                </c:pt>
                <c:pt idx="3418">
                  <c:v>-8.38</c:v>
                </c:pt>
                <c:pt idx="3419">
                  <c:v>2.62</c:v>
                </c:pt>
                <c:pt idx="3420">
                  <c:v>-3.38</c:v>
                </c:pt>
                <c:pt idx="3421">
                  <c:v>-0.38</c:v>
                </c:pt>
                <c:pt idx="3422">
                  <c:v>-4.38</c:v>
                </c:pt>
                <c:pt idx="3423">
                  <c:v>-2.38</c:v>
                </c:pt>
                <c:pt idx="3424">
                  <c:v>-2.38</c:v>
                </c:pt>
                <c:pt idx="3425">
                  <c:v>-5.38</c:v>
                </c:pt>
                <c:pt idx="3426">
                  <c:v>-1.38</c:v>
                </c:pt>
                <c:pt idx="3427">
                  <c:v>-3.38</c:v>
                </c:pt>
                <c:pt idx="3428">
                  <c:v>-2.38</c:v>
                </c:pt>
                <c:pt idx="3429">
                  <c:v>2.62</c:v>
                </c:pt>
                <c:pt idx="3430">
                  <c:v>0.62</c:v>
                </c:pt>
                <c:pt idx="3431">
                  <c:v>-5.38</c:v>
                </c:pt>
                <c:pt idx="3432">
                  <c:v>1.62</c:v>
                </c:pt>
                <c:pt idx="3433">
                  <c:v>1.62</c:v>
                </c:pt>
                <c:pt idx="3434">
                  <c:v>-1.38</c:v>
                </c:pt>
                <c:pt idx="3435">
                  <c:v>-4.38</c:v>
                </c:pt>
                <c:pt idx="3436">
                  <c:v>-2.38</c:v>
                </c:pt>
                <c:pt idx="3437">
                  <c:v>3.62</c:v>
                </c:pt>
                <c:pt idx="3438">
                  <c:v>0.62</c:v>
                </c:pt>
                <c:pt idx="3439">
                  <c:v>-2.38</c:v>
                </c:pt>
                <c:pt idx="3440">
                  <c:v>0.62</c:v>
                </c:pt>
                <c:pt idx="3441">
                  <c:v>-1.38</c:v>
                </c:pt>
                <c:pt idx="3442">
                  <c:v>-0.38</c:v>
                </c:pt>
                <c:pt idx="3443">
                  <c:v>-6.38</c:v>
                </c:pt>
                <c:pt idx="3444">
                  <c:v>-6.38</c:v>
                </c:pt>
                <c:pt idx="3445">
                  <c:v>-2.38</c:v>
                </c:pt>
                <c:pt idx="3446">
                  <c:v>-4.38</c:v>
                </c:pt>
                <c:pt idx="3447">
                  <c:v>-4.38</c:v>
                </c:pt>
                <c:pt idx="3448">
                  <c:v>-3.38</c:v>
                </c:pt>
                <c:pt idx="3449">
                  <c:v>-0.38</c:v>
                </c:pt>
                <c:pt idx="3450">
                  <c:v>-4.38</c:v>
                </c:pt>
                <c:pt idx="3451">
                  <c:v>-2.38</c:v>
                </c:pt>
                <c:pt idx="3452">
                  <c:v>-1.38</c:v>
                </c:pt>
                <c:pt idx="3453">
                  <c:v>-0.38</c:v>
                </c:pt>
                <c:pt idx="3454">
                  <c:v>0.62</c:v>
                </c:pt>
                <c:pt idx="3455">
                  <c:v>0.62</c:v>
                </c:pt>
                <c:pt idx="3456">
                  <c:v>-6.38</c:v>
                </c:pt>
                <c:pt idx="3457">
                  <c:v>-2.38</c:v>
                </c:pt>
                <c:pt idx="3458">
                  <c:v>-4.38</c:v>
                </c:pt>
                <c:pt idx="3459">
                  <c:v>0.62</c:v>
                </c:pt>
                <c:pt idx="3460">
                  <c:v>-1.38</c:v>
                </c:pt>
                <c:pt idx="3461">
                  <c:v>-5.38</c:v>
                </c:pt>
                <c:pt idx="3462">
                  <c:v>1.62</c:v>
                </c:pt>
                <c:pt idx="3463">
                  <c:v>1.62</c:v>
                </c:pt>
                <c:pt idx="3464">
                  <c:v>2.62</c:v>
                </c:pt>
                <c:pt idx="3465">
                  <c:v>-4.38</c:v>
                </c:pt>
                <c:pt idx="3466">
                  <c:v>-3.38</c:v>
                </c:pt>
                <c:pt idx="3467">
                  <c:v>-2.38</c:v>
                </c:pt>
                <c:pt idx="3468">
                  <c:v>2.62</c:v>
                </c:pt>
                <c:pt idx="3469">
                  <c:v>0.62</c:v>
                </c:pt>
                <c:pt idx="3470">
                  <c:v>-4.38</c:v>
                </c:pt>
                <c:pt idx="3471">
                  <c:v>-2.38</c:v>
                </c:pt>
                <c:pt idx="3472">
                  <c:v>-6.38</c:v>
                </c:pt>
                <c:pt idx="3473">
                  <c:v>2.62</c:v>
                </c:pt>
                <c:pt idx="3474">
                  <c:v>-1.38</c:v>
                </c:pt>
                <c:pt idx="3475">
                  <c:v>-3.38</c:v>
                </c:pt>
                <c:pt idx="3476">
                  <c:v>0.62</c:v>
                </c:pt>
                <c:pt idx="3477">
                  <c:v>-0.38</c:v>
                </c:pt>
                <c:pt idx="3478">
                  <c:v>1.62</c:v>
                </c:pt>
                <c:pt idx="3479">
                  <c:v>-2.38</c:v>
                </c:pt>
                <c:pt idx="3480">
                  <c:v>-2.38</c:v>
                </c:pt>
                <c:pt idx="3481">
                  <c:v>-2.38</c:v>
                </c:pt>
                <c:pt idx="3482">
                  <c:v>-1.38</c:v>
                </c:pt>
                <c:pt idx="3483">
                  <c:v>-7.38</c:v>
                </c:pt>
                <c:pt idx="3484">
                  <c:v>-5.38</c:v>
                </c:pt>
                <c:pt idx="3485">
                  <c:v>2.62</c:v>
                </c:pt>
                <c:pt idx="3486">
                  <c:v>-3.38</c:v>
                </c:pt>
                <c:pt idx="3487">
                  <c:v>-1.38</c:v>
                </c:pt>
                <c:pt idx="3488">
                  <c:v>-2.38</c:v>
                </c:pt>
                <c:pt idx="3489">
                  <c:v>-0.38</c:v>
                </c:pt>
                <c:pt idx="3490">
                  <c:v>1.62</c:v>
                </c:pt>
                <c:pt idx="3491">
                  <c:v>3.62</c:v>
                </c:pt>
                <c:pt idx="3492">
                  <c:v>-2.38</c:v>
                </c:pt>
                <c:pt idx="3493">
                  <c:v>-1.38</c:v>
                </c:pt>
                <c:pt idx="3494">
                  <c:v>-4.38</c:v>
                </c:pt>
                <c:pt idx="3495">
                  <c:v>4.62</c:v>
                </c:pt>
                <c:pt idx="3496">
                  <c:v>2.62</c:v>
                </c:pt>
                <c:pt idx="3497">
                  <c:v>3.62</c:v>
                </c:pt>
                <c:pt idx="3498">
                  <c:v>-6.38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Sheet1!$C$2:$C$3500</c:f>
              <c:numCache>
                <c:formatCode>General</c:formatCode>
                <c:ptCount val="3499"/>
                <c:pt idx="0">
                  <c:v>2.68</c:v>
                </c:pt>
                <c:pt idx="1">
                  <c:v>-0.32</c:v>
                </c:pt>
                <c:pt idx="2">
                  <c:v>-0.32</c:v>
                </c:pt>
                <c:pt idx="3">
                  <c:v>-3.32</c:v>
                </c:pt>
                <c:pt idx="4">
                  <c:v>-5.32</c:v>
                </c:pt>
                <c:pt idx="5">
                  <c:v>0.68</c:v>
                </c:pt>
                <c:pt idx="6">
                  <c:v>1.68</c:v>
                </c:pt>
                <c:pt idx="7">
                  <c:v>1.68</c:v>
                </c:pt>
                <c:pt idx="8">
                  <c:v>1.68</c:v>
                </c:pt>
                <c:pt idx="9">
                  <c:v>0.68</c:v>
                </c:pt>
                <c:pt idx="10">
                  <c:v>3.68</c:v>
                </c:pt>
                <c:pt idx="11">
                  <c:v>1.68</c:v>
                </c:pt>
                <c:pt idx="12">
                  <c:v>-0.32</c:v>
                </c:pt>
                <c:pt idx="13">
                  <c:v>-1.32</c:v>
                </c:pt>
                <c:pt idx="14">
                  <c:v>-1.32</c:v>
                </c:pt>
                <c:pt idx="15">
                  <c:v>1.68</c:v>
                </c:pt>
                <c:pt idx="16">
                  <c:v>3.68</c:v>
                </c:pt>
                <c:pt idx="17">
                  <c:v>2.68</c:v>
                </c:pt>
                <c:pt idx="18">
                  <c:v>-3.32</c:v>
                </c:pt>
                <c:pt idx="19">
                  <c:v>0.68</c:v>
                </c:pt>
                <c:pt idx="20">
                  <c:v>1.68</c:v>
                </c:pt>
                <c:pt idx="21">
                  <c:v>-0.32</c:v>
                </c:pt>
                <c:pt idx="22">
                  <c:v>3.68</c:v>
                </c:pt>
                <c:pt idx="23">
                  <c:v>-1.32</c:v>
                </c:pt>
                <c:pt idx="24">
                  <c:v>0.68</c:v>
                </c:pt>
                <c:pt idx="25">
                  <c:v>-3.32</c:v>
                </c:pt>
                <c:pt idx="26">
                  <c:v>-0.32</c:v>
                </c:pt>
                <c:pt idx="27">
                  <c:v>-1.32</c:v>
                </c:pt>
                <c:pt idx="28">
                  <c:v>3.68</c:v>
                </c:pt>
                <c:pt idx="29">
                  <c:v>-2.32</c:v>
                </c:pt>
                <c:pt idx="30">
                  <c:v>4.68</c:v>
                </c:pt>
                <c:pt idx="31">
                  <c:v>-0.32</c:v>
                </c:pt>
                <c:pt idx="32">
                  <c:v>-0.32</c:v>
                </c:pt>
                <c:pt idx="33">
                  <c:v>0.68</c:v>
                </c:pt>
                <c:pt idx="34">
                  <c:v>0.68</c:v>
                </c:pt>
                <c:pt idx="35">
                  <c:v>3.68</c:v>
                </c:pt>
                <c:pt idx="36">
                  <c:v>0.68</c:v>
                </c:pt>
                <c:pt idx="37">
                  <c:v>3.68</c:v>
                </c:pt>
                <c:pt idx="38">
                  <c:v>3.68</c:v>
                </c:pt>
                <c:pt idx="39">
                  <c:v>1.68</c:v>
                </c:pt>
                <c:pt idx="40">
                  <c:v>-0.32</c:v>
                </c:pt>
                <c:pt idx="41">
                  <c:v>2.68</c:v>
                </c:pt>
                <c:pt idx="42">
                  <c:v>6.68</c:v>
                </c:pt>
                <c:pt idx="43">
                  <c:v>-1.32</c:v>
                </c:pt>
                <c:pt idx="44">
                  <c:v>4.68</c:v>
                </c:pt>
                <c:pt idx="45">
                  <c:v>2.68</c:v>
                </c:pt>
                <c:pt idx="46">
                  <c:v>0.68</c:v>
                </c:pt>
                <c:pt idx="47">
                  <c:v>0.68</c:v>
                </c:pt>
                <c:pt idx="48">
                  <c:v>-1.32</c:v>
                </c:pt>
                <c:pt idx="49">
                  <c:v>-2.32</c:v>
                </c:pt>
                <c:pt idx="50">
                  <c:v>-0.32</c:v>
                </c:pt>
                <c:pt idx="51">
                  <c:v>-2.32</c:v>
                </c:pt>
                <c:pt idx="52">
                  <c:v>1.68</c:v>
                </c:pt>
                <c:pt idx="53">
                  <c:v>0.68</c:v>
                </c:pt>
                <c:pt idx="54">
                  <c:v>2.68</c:v>
                </c:pt>
                <c:pt idx="55">
                  <c:v>5.68</c:v>
                </c:pt>
                <c:pt idx="56">
                  <c:v>-0.32</c:v>
                </c:pt>
                <c:pt idx="57">
                  <c:v>-1.32</c:v>
                </c:pt>
                <c:pt idx="58">
                  <c:v>2.68</c:v>
                </c:pt>
                <c:pt idx="59">
                  <c:v>-2.32</c:v>
                </c:pt>
                <c:pt idx="60">
                  <c:v>-1.32</c:v>
                </c:pt>
                <c:pt idx="61">
                  <c:v>3.68</c:v>
                </c:pt>
                <c:pt idx="62">
                  <c:v>-0.32</c:v>
                </c:pt>
                <c:pt idx="63">
                  <c:v>1.68</c:v>
                </c:pt>
                <c:pt idx="64">
                  <c:v>-2.32</c:v>
                </c:pt>
                <c:pt idx="65">
                  <c:v>0.68</c:v>
                </c:pt>
                <c:pt idx="66">
                  <c:v>3.68</c:v>
                </c:pt>
                <c:pt idx="67">
                  <c:v>0.68</c:v>
                </c:pt>
                <c:pt idx="68">
                  <c:v>0.68</c:v>
                </c:pt>
                <c:pt idx="69">
                  <c:v>-0.32</c:v>
                </c:pt>
                <c:pt idx="70">
                  <c:v>2.68</c:v>
                </c:pt>
                <c:pt idx="71">
                  <c:v>1.68</c:v>
                </c:pt>
                <c:pt idx="72">
                  <c:v>3.68</c:v>
                </c:pt>
                <c:pt idx="73">
                  <c:v>2.68</c:v>
                </c:pt>
                <c:pt idx="74">
                  <c:v>-0.32</c:v>
                </c:pt>
                <c:pt idx="75">
                  <c:v>1.68</c:v>
                </c:pt>
                <c:pt idx="76">
                  <c:v>-1.32</c:v>
                </c:pt>
                <c:pt idx="77">
                  <c:v>-0.32</c:v>
                </c:pt>
                <c:pt idx="78">
                  <c:v>-2.32</c:v>
                </c:pt>
                <c:pt idx="79">
                  <c:v>0.68</c:v>
                </c:pt>
                <c:pt idx="80">
                  <c:v>7.68</c:v>
                </c:pt>
                <c:pt idx="81">
                  <c:v>0.68</c:v>
                </c:pt>
                <c:pt idx="82">
                  <c:v>1.68</c:v>
                </c:pt>
                <c:pt idx="83">
                  <c:v>0.68</c:v>
                </c:pt>
                <c:pt idx="84">
                  <c:v>-0.32</c:v>
                </c:pt>
                <c:pt idx="85">
                  <c:v>-3.32</c:v>
                </c:pt>
                <c:pt idx="86">
                  <c:v>-4.32</c:v>
                </c:pt>
                <c:pt idx="87">
                  <c:v>1.68</c:v>
                </c:pt>
                <c:pt idx="88">
                  <c:v>0.68</c:v>
                </c:pt>
                <c:pt idx="89">
                  <c:v>-1.32</c:v>
                </c:pt>
                <c:pt idx="90">
                  <c:v>-1.32</c:v>
                </c:pt>
                <c:pt idx="91">
                  <c:v>-2.32</c:v>
                </c:pt>
                <c:pt idx="92">
                  <c:v>-0.32</c:v>
                </c:pt>
                <c:pt idx="93">
                  <c:v>-0.32</c:v>
                </c:pt>
                <c:pt idx="94">
                  <c:v>-0.32</c:v>
                </c:pt>
                <c:pt idx="95">
                  <c:v>-0.32</c:v>
                </c:pt>
                <c:pt idx="96">
                  <c:v>1.68</c:v>
                </c:pt>
                <c:pt idx="97">
                  <c:v>0.68</c:v>
                </c:pt>
                <c:pt idx="98">
                  <c:v>-0.32</c:v>
                </c:pt>
                <c:pt idx="99">
                  <c:v>-0.32</c:v>
                </c:pt>
                <c:pt idx="100">
                  <c:v>1.68</c:v>
                </c:pt>
                <c:pt idx="101">
                  <c:v>3.68</c:v>
                </c:pt>
                <c:pt idx="102">
                  <c:v>2.68</c:v>
                </c:pt>
                <c:pt idx="103">
                  <c:v>-1.32</c:v>
                </c:pt>
                <c:pt idx="104">
                  <c:v>0.68</c:v>
                </c:pt>
                <c:pt idx="105">
                  <c:v>-0.32</c:v>
                </c:pt>
                <c:pt idx="106">
                  <c:v>3.68</c:v>
                </c:pt>
                <c:pt idx="107">
                  <c:v>-4.32</c:v>
                </c:pt>
                <c:pt idx="108">
                  <c:v>4.68</c:v>
                </c:pt>
                <c:pt idx="109">
                  <c:v>4.68</c:v>
                </c:pt>
                <c:pt idx="110">
                  <c:v>1.68</c:v>
                </c:pt>
                <c:pt idx="111">
                  <c:v>-0.32</c:v>
                </c:pt>
                <c:pt idx="112">
                  <c:v>-0.32</c:v>
                </c:pt>
                <c:pt idx="113">
                  <c:v>1.68</c:v>
                </c:pt>
                <c:pt idx="114">
                  <c:v>2.68</c:v>
                </c:pt>
                <c:pt idx="115">
                  <c:v>-1.32</c:v>
                </c:pt>
                <c:pt idx="116">
                  <c:v>0.68</c:v>
                </c:pt>
                <c:pt idx="117">
                  <c:v>0.68</c:v>
                </c:pt>
                <c:pt idx="118">
                  <c:v>-2.32</c:v>
                </c:pt>
                <c:pt idx="119">
                  <c:v>-0.32</c:v>
                </c:pt>
                <c:pt idx="120">
                  <c:v>3.68</c:v>
                </c:pt>
                <c:pt idx="121">
                  <c:v>1.68</c:v>
                </c:pt>
                <c:pt idx="122">
                  <c:v>3.68</c:v>
                </c:pt>
                <c:pt idx="123">
                  <c:v>8.68</c:v>
                </c:pt>
                <c:pt idx="124">
                  <c:v>3.68</c:v>
                </c:pt>
                <c:pt idx="125">
                  <c:v>-1.32</c:v>
                </c:pt>
                <c:pt idx="126">
                  <c:v>1.68</c:v>
                </c:pt>
                <c:pt idx="127">
                  <c:v>5.68</c:v>
                </c:pt>
                <c:pt idx="128">
                  <c:v>1.68</c:v>
                </c:pt>
                <c:pt idx="129">
                  <c:v>1.68</c:v>
                </c:pt>
                <c:pt idx="130">
                  <c:v>1.68</c:v>
                </c:pt>
                <c:pt idx="131">
                  <c:v>0.68</c:v>
                </c:pt>
                <c:pt idx="132">
                  <c:v>2.68</c:v>
                </c:pt>
                <c:pt idx="133">
                  <c:v>-1.32</c:v>
                </c:pt>
                <c:pt idx="134">
                  <c:v>-1.32</c:v>
                </c:pt>
                <c:pt idx="135">
                  <c:v>-2.32</c:v>
                </c:pt>
                <c:pt idx="136">
                  <c:v>-0.32</c:v>
                </c:pt>
                <c:pt idx="137">
                  <c:v>1.68</c:v>
                </c:pt>
                <c:pt idx="138">
                  <c:v>2.68</c:v>
                </c:pt>
                <c:pt idx="139">
                  <c:v>-1.32</c:v>
                </c:pt>
                <c:pt idx="140">
                  <c:v>5.68</c:v>
                </c:pt>
                <c:pt idx="141">
                  <c:v>1.68</c:v>
                </c:pt>
                <c:pt idx="142">
                  <c:v>2.68</c:v>
                </c:pt>
                <c:pt idx="143">
                  <c:v>4.68</c:v>
                </c:pt>
                <c:pt idx="144">
                  <c:v>1.68</c:v>
                </c:pt>
                <c:pt idx="145">
                  <c:v>-0.32</c:v>
                </c:pt>
                <c:pt idx="146">
                  <c:v>2.68</c:v>
                </c:pt>
                <c:pt idx="147">
                  <c:v>2.68</c:v>
                </c:pt>
                <c:pt idx="148">
                  <c:v>-3.32</c:v>
                </c:pt>
                <c:pt idx="149">
                  <c:v>-0.32</c:v>
                </c:pt>
                <c:pt idx="150">
                  <c:v>1.68</c:v>
                </c:pt>
                <c:pt idx="151">
                  <c:v>-2.32</c:v>
                </c:pt>
                <c:pt idx="152">
                  <c:v>0.68</c:v>
                </c:pt>
                <c:pt idx="153">
                  <c:v>-2.32</c:v>
                </c:pt>
                <c:pt idx="154">
                  <c:v>0.68</c:v>
                </c:pt>
                <c:pt idx="155">
                  <c:v>-1.32</c:v>
                </c:pt>
                <c:pt idx="156">
                  <c:v>0.68</c:v>
                </c:pt>
                <c:pt idx="157">
                  <c:v>4.68</c:v>
                </c:pt>
                <c:pt idx="158">
                  <c:v>4.68</c:v>
                </c:pt>
                <c:pt idx="159">
                  <c:v>2.68</c:v>
                </c:pt>
                <c:pt idx="160">
                  <c:v>1.68</c:v>
                </c:pt>
                <c:pt idx="161">
                  <c:v>1.68</c:v>
                </c:pt>
                <c:pt idx="162">
                  <c:v>1.68</c:v>
                </c:pt>
                <c:pt idx="163">
                  <c:v>3.68</c:v>
                </c:pt>
                <c:pt idx="164">
                  <c:v>0.68</c:v>
                </c:pt>
                <c:pt idx="165">
                  <c:v>0.68</c:v>
                </c:pt>
                <c:pt idx="166">
                  <c:v>3.68</c:v>
                </c:pt>
                <c:pt idx="167">
                  <c:v>0.68</c:v>
                </c:pt>
                <c:pt idx="168">
                  <c:v>-0.32</c:v>
                </c:pt>
                <c:pt idx="169">
                  <c:v>-2.32</c:v>
                </c:pt>
                <c:pt idx="170">
                  <c:v>5.68</c:v>
                </c:pt>
                <c:pt idx="171">
                  <c:v>-0.32</c:v>
                </c:pt>
                <c:pt idx="172">
                  <c:v>0.68</c:v>
                </c:pt>
                <c:pt idx="173">
                  <c:v>0.68</c:v>
                </c:pt>
                <c:pt idx="174">
                  <c:v>-1.32</c:v>
                </c:pt>
                <c:pt idx="175">
                  <c:v>4.68</c:v>
                </c:pt>
                <c:pt idx="176">
                  <c:v>0.68</c:v>
                </c:pt>
                <c:pt idx="177">
                  <c:v>0.68</c:v>
                </c:pt>
                <c:pt idx="178">
                  <c:v>0.68</c:v>
                </c:pt>
                <c:pt idx="179">
                  <c:v>-1.32</c:v>
                </c:pt>
                <c:pt idx="180">
                  <c:v>3.68</c:v>
                </c:pt>
                <c:pt idx="181">
                  <c:v>1.68</c:v>
                </c:pt>
                <c:pt idx="182">
                  <c:v>2.68</c:v>
                </c:pt>
                <c:pt idx="183">
                  <c:v>4.68</c:v>
                </c:pt>
                <c:pt idx="184">
                  <c:v>0.68</c:v>
                </c:pt>
                <c:pt idx="185">
                  <c:v>1.68</c:v>
                </c:pt>
                <c:pt idx="186">
                  <c:v>-1.32</c:v>
                </c:pt>
                <c:pt idx="187">
                  <c:v>2.68</c:v>
                </c:pt>
                <c:pt idx="188">
                  <c:v>2.68</c:v>
                </c:pt>
                <c:pt idx="189">
                  <c:v>-3.32</c:v>
                </c:pt>
                <c:pt idx="190">
                  <c:v>-1.32</c:v>
                </c:pt>
                <c:pt idx="191">
                  <c:v>-1.32</c:v>
                </c:pt>
                <c:pt idx="192">
                  <c:v>0.68</c:v>
                </c:pt>
                <c:pt idx="193">
                  <c:v>3.68</c:v>
                </c:pt>
                <c:pt idx="194">
                  <c:v>2.68</c:v>
                </c:pt>
                <c:pt idx="195">
                  <c:v>0.68</c:v>
                </c:pt>
                <c:pt idx="196">
                  <c:v>3.68</c:v>
                </c:pt>
                <c:pt idx="197">
                  <c:v>-0.32</c:v>
                </c:pt>
                <c:pt idx="198">
                  <c:v>0.68</c:v>
                </c:pt>
                <c:pt idx="199">
                  <c:v>1.68</c:v>
                </c:pt>
                <c:pt idx="200">
                  <c:v>1.68</c:v>
                </c:pt>
                <c:pt idx="201">
                  <c:v>1.68</c:v>
                </c:pt>
                <c:pt idx="202">
                  <c:v>1.68</c:v>
                </c:pt>
                <c:pt idx="203">
                  <c:v>2.68</c:v>
                </c:pt>
                <c:pt idx="204">
                  <c:v>1.68</c:v>
                </c:pt>
                <c:pt idx="205">
                  <c:v>-3.32</c:v>
                </c:pt>
                <c:pt idx="206">
                  <c:v>-0.32</c:v>
                </c:pt>
                <c:pt idx="207">
                  <c:v>-1.32</c:v>
                </c:pt>
                <c:pt idx="208">
                  <c:v>4.68</c:v>
                </c:pt>
                <c:pt idx="209">
                  <c:v>1.68</c:v>
                </c:pt>
                <c:pt idx="210">
                  <c:v>0.68</c:v>
                </c:pt>
                <c:pt idx="211">
                  <c:v>-1.32</c:v>
                </c:pt>
                <c:pt idx="212">
                  <c:v>-0.32</c:v>
                </c:pt>
                <c:pt idx="213">
                  <c:v>0.68</c:v>
                </c:pt>
                <c:pt idx="214">
                  <c:v>-2.32</c:v>
                </c:pt>
                <c:pt idx="215">
                  <c:v>-0.32</c:v>
                </c:pt>
                <c:pt idx="216">
                  <c:v>1.68</c:v>
                </c:pt>
                <c:pt idx="217">
                  <c:v>1.68</c:v>
                </c:pt>
                <c:pt idx="218">
                  <c:v>5.68</c:v>
                </c:pt>
                <c:pt idx="219">
                  <c:v>-0.32</c:v>
                </c:pt>
                <c:pt idx="220">
                  <c:v>2.68</c:v>
                </c:pt>
                <c:pt idx="221">
                  <c:v>5.68</c:v>
                </c:pt>
                <c:pt idx="222">
                  <c:v>2.68</c:v>
                </c:pt>
                <c:pt idx="223">
                  <c:v>-0.32</c:v>
                </c:pt>
                <c:pt idx="224">
                  <c:v>1.68</c:v>
                </c:pt>
                <c:pt idx="225">
                  <c:v>-1.32</c:v>
                </c:pt>
                <c:pt idx="226">
                  <c:v>-2.32</c:v>
                </c:pt>
                <c:pt idx="227">
                  <c:v>-2.32</c:v>
                </c:pt>
                <c:pt idx="228">
                  <c:v>1.68</c:v>
                </c:pt>
                <c:pt idx="229">
                  <c:v>5.68</c:v>
                </c:pt>
                <c:pt idx="230">
                  <c:v>6.68</c:v>
                </c:pt>
                <c:pt idx="231">
                  <c:v>3.68</c:v>
                </c:pt>
                <c:pt idx="232">
                  <c:v>0.68</c:v>
                </c:pt>
                <c:pt idx="233">
                  <c:v>-1.32</c:v>
                </c:pt>
                <c:pt idx="234">
                  <c:v>4.68</c:v>
                </c:pt>
                <c:pt idx="235">
                  <c:v>1.68</c:v>
                </c:pt>
                <c:pt idx="236">
                  <c:v>1.68</c:v>
                </c:pt>
                <c:pt idx="237">
                  <c:v>-0.32</c:v>
                </c:pt>
                <c:pt idx="238">
                  <c:v>4.68</c:v>
                </c:pt>
                <c:pt idx="239">
                  <c:v>2.68</c:v>
                </c:pt>
                <c:pt idx="240">
                  <c:v>-2.32</c:v>
                </c:pt>
                <c:pt idx="241">
                  <c:v>-2.32</c:v>
                </c:pt>
                <c:pt idx="242">
                  <c:v>4.68</c:v>
                </c:pt>
                <c:pt idx="243">
                  <c:v>0.68</c:v>
                </c:pt>
                <c:pt idx="244">
                  <c:v>1.68</c:v>
                </c:pt>
                <c:pt idx="245">
                  <c:v>3.68</c:v>
                </c:pt>
                <c:pt idx="246">
                  <c:v>-2.32</c:v>
                </c:pt>
                <c:pt idx="247">
                  <c:v>5.68</c:v>
                </c:pt>
                <c:pt idx="248">
                  <c:v>-1.32</c:v>
                </c:pt>
                <c:pt idx="249">
                  <c:v>-0.32</c:v>
                </c:pt>
                <c:pt idx="250">
                  <c:v>0.68</c:v>
                </c:pt>
                <c:pt idx="251">
                  <c:v>-0.32</c:v>
                </c:pt>
                <c:pt idx="252">
                  <c:v>-0.32</c:v>
                </c:pt>
                <c:pt idx="253">
                  <c:v>-0.32</c:v>
                </c:pt>
                <c:pt idx="254">
                  <c:v>0.68</c:v>
                </c:pt>
                <c:pt idx="255">
                  <c:v>-2.32</c:v>
                </c:pt>
                <c:pt idx="256">
                  <c:v>-0.32</c:v>
                </c:pt>
                <c:pt idx="257">
                  <c:v>3.68</c:v>
                </c:pt>
                <c:pt idx="258">
                  <c:v>-0.32</c:v>
                </c:pt>
                <c:pt idx="259">
                  <c:v>3.68</c:v>
                </c:pt>
                <c:pt idx="260">
                  <c:v>-1.32</c:v>
                </c:pt>
                <c:pt idx="261">
                  <c:v>-1.32</c:v>
                </c:pt>
                <c:pt idx="262">
                  <c:v>0.68</c:v>
                </c:pt>
                <c:pt idx="263">
                  <c:v>1.68</c:v>
                </c:pt>
                <c:pt idx="264">
                  <c:v>3.68</c:v>
                </c:pt>
                <c:pt idx="265">
                  <c:v>3.68</c:v>
                </c:pt>
                <c:pt idx="266">
                  <c:v>7.68</c:v>
                </c:pt>
                <c:pt idx="267">
                  <c:v>9.68</c:v>
                </c:pt>
                <c:pt idx="268">
                  <c:v>14.68</c:v>
                </c:pt>
                <c:pt idx="269">
                  <c:v>6.68</c:v>
                </c:pt>
                <c:pt idx="270">
                  <c:v>-0.32</c:v>
                </c:pt>
                <c:pt idx="271">
                  <c:v>-3.32</c:v>
                </c:pt>
                <c:pt idx="272">
                  <c:v>-0.32</c:v>
                </c:pt>
                <c:pt idx="273">
                  <c:v>7.68</c:v>
                </c:pt>
                <c:pt idx="274">
                  <c:v>6.68</c:v>
                </c:pt>
                <c:pt idx="275">
                  <c:v>6.68</c:v>
                </c:pt>
                <c:pt idx="276">
                  <c:v>8.68</c:v>
                </c:pt>
                <c:pt idx="277">
                  <c:v>6.68</c:v>
                </c:pt>
                <c:pt idx="278">
                  <c:v>10.68</c:v>
                </c:pt>
                <c:pt idx="279">
                  <c:v>0.68</c:v>
                </c:pt>
                <c:pt idx="280">
                  <c:v>0.68</c:v>
                </c:pt>
                <c:pt idx="281">
                  <c:v>4.68</c:v>
                </c:pt>
                <c:pt idx="282">
                  <c:v>-0.32</c:v>
                </c:pt>
                <c:pt idx="283">
                  <c:v>9.68</c:v>
                </c:pt>
                <c:pt idx="284">
                  <c:v>9.68</c:v>
                </c:pt>
                <c:pt idx="285">
                  <c:v>8.68</c:v>
                </c:pt>
                <c:pt idx="286">
                  <c:v>4.68</c:v>
                </c:pt>
                <c:pt idx="287">
                  <c:v>6.68</c:v>
                </c:pt>
                <c:pt idx="288">
                  <c:v>4.68</c:v>
                </c:pt>
                <c:pt idx="289">
                  <c:v>4.68</c:v>
                </c:pt>
                <c:pt idx="290">
                  <c:v>6.68</c:v>
                </c:pt>
                <c:pt idx="291">
                  <c:v>9.68</c:v>
                </c:pt>
                <c:pt idx="292">
                  <c:v>4.68</c:v>
                </c:pt>
                <c:pt idx="293">
                  <c:v>6.68</c:v>
                </c:pt>
                <c:pt idx="294">
                  <c:v>7.68</c:v>
                </c:pt>
                <c:pt idx="295">
                  <c:v>5.68</c:v>
                </c:pt>
                <c:pt idx="296">
                  <c:v>5.68</c:v>
                </c:pt>
                <c:pt idx="297">
                  <c:v>1.68</c:v>
                </c:pt>
                <c:pt idx="298">
                  <c:v>3.68</c:v>
                </c:pt>
                <c:pt idx="299">
                  <c:v>1.68</c:v>
                </c:pt>
                <c:pt idx="300">
                  <c:v>-1.32</c:v>
                </c:pt>
                <c:pt idx="301">
                  <c:v>0.68</c:v>
                </c:pt>
                <c:pt idx="302">
                  <c:v>0.68</c:v>
                </c:pt>
                <c:pt idx="303">
                  <c:v>0.68</c:v>
                </c:pt>
                <c:pt idx="304">
                  <c:v>2.68</c:v>
                </c:pt>
                <c:pt idx="305">
                  <c:v>-0.32</c:v>
                </c:pt>
                <c:pt idx="306">
                  <c:v>0.68</c:v>
                </c:pt>
                <c:pt idx="307">
                  <c:v>0.68</c:v>
                </c:pt>
                <c:pt idx="308">
                  <c:v>3.68</c:v>
                </c:pt>
                <c:pt idx="309">
                  <c:v>0.68</c:v>
                </c:pt>
                <c:pt idx="310">
                  <c:v>-0.32</c:v>
                </c:pt>
                <c:pt idx="311">
                  <c:v>0.68</c:v>
                </c:pt>
                <c:pt idx="312">
                  <c:v>2.68</c:v>
                </c:pt>
                <c:pt idx="313">
                  <c:v>3.68</c:v>
                </c:pt>
                <c:pt idx="314">
                  <c:v>-0.32</c:v>
                </c:pt>
                <c:pt idx="315">
                  <c:v>6.68</c:v>
                </c:pt>
                <c:pt idx="316">
                  <c:v>0.68</c:v>
                </c:pt>
                <c:pt idx="317">
                  <c:v>-1.32</c:v>
                </c:pt>
                <c:pt idx="318">
                  <c:v>-3.32</c:v>
                </c:pt>
                <c:pt idx="319">
                  <c:v>0.68</c:v>
                </c:pt>
                <c:pt idx="320">
                  <c:v>1.68</c:v>
                </c:pt>
                <c:pt idx="321">
                  <c:v>5.68</c:v>
                </c:pt>
                <c:pt idx="322">
                  <c:v>-1.32</c:v>
                </c:pt>
                <c:pt idx="323">
                  <c:v>-2.32</c:v>
                </c:pt>
                <c:pt idx="324">
                  <c:v>3.68</c:v>
                </c:pt>
                <c:pt idx="325">
                  <c:v>0.68</c:v>
                </c:pt>
                <c:pt idx="326">
                  <c:v>3.68</c:v>
                </c:pt>
                <c:pt idx="327">
                  <c:v>3.68</c:v>
                </c:pt>
                <c:pt idx="328">
                  <c:v>-0.32</c:v>
                </c:pt>
                <c:pt idx="329">
                  <c:v>-1.32</c:v>
                </c:pt>
                <c:pt idx="330">
                  <c:v>0.68</c:v>
                </c:pt>
                <c:pt idx="331">
                  <c:v>3.68</c:v>
                </c:pt>
                <c:pt idx="332">
                  <c:v>-2.32</c:v>
                </c:pt>
                <c:pt idx="333">
                  <c:v>-1.32</c:v>
                </c:pt>
                <c:pt idx="334">
                  <c:v>0.68</c:v>
                </c:pt>
                <c:pt idx="335">
                  <c:v>2.68</c:v>
                </c:pt>
                <c:pt idx="336">
                  <c:v>3.68</c:v>
                </c:pt>
                <c:pt idx="337">
                  <c:v>-0.32</c:v>
                </c:pt>
                <c:pt idx="338">
                  <c:v>-0.32</c:v>
                </c:pt>
                <c:pt idx="339">
                  <c:v>-3.32</c:v>
                </c:pt>
                <c:pt idx="340">
                  <c:v>0.68</c:v>
                </c:pt>
                <c:pt idx="341">
                  <c:v>0.68</c:v>
                </c:pt>
                <c:pt idx="342">
                  <c:v>1.68</c:v>
                </c:pt>
                <c:pt idx="343">
                  <c:v>-1.32</c:v>
                </c:pt>
                <c:pt idx="344">
                  <c:v>-0.32</c:v>
                </c:pt>
                <c:pt idx="345">
                  <c:v>-0.32</c:v>
                </c:pt>
                <c:pt idx="346">
                  <c:v>-3.32</c:v>
                </c:pt>
                <c:pt idx="347">
                  <c:v>3.68</c:v>
                </c:pt>
                <c:pt idx="348">
                  <c:v>1.68</c:v>
                </c:pt>
                <c:pt idx="349">
                  <c:v>1.68</c:v>
                </c:pt>
                <c:pt idx="350">
                  <c:v>0.68</c:v>
                </c:pt>
                <c:pt idx="351">
                  <c:v>1.68</c:v>
                </c:pt>
                <c:pt idx="352">
                  <c:v>4.68</c:v>
                </c:pt>
                <c:pt idx="353">
                  <c:v>0.68</c:v>
                </c:pt>
                <c:pt idx="354">
                  <c:v>3.68</c:v>
                </c:pt>
                <c:pt idx="355">
                  <c:v>-0.32</c:v>
                </c:pt>
                <c:pt idx="356">
                  <c:v>0.68</c:v>
                </c:pt>
                <c:pt idx="357">
                  <c:v>-3.32</c:v>
                </c:pt>
                <c:pt idx="358">
                  <c:v>0.68</c:v>
                </c:pt>
                <c:pt idx="359">
                  <c:v>-0.32</c:v>
                </c:pt>
                <c:pt idx="360">
                  <c:v>-1.32</c:v>
                </c:pt>
                <c:pt idx="361">
                  <c:v>0.68</c:v>
                </c:pt>
                <c:pt idx="362">
                  <c:v>5.68</c:v>
                </c:pt>
                <c:pt idx="363">
                  <c:v>-0.32</c:v>
                </c:pt>
                <c:pt idx="364">
                  <c:v>0.68</c:v>
                </c:pt>
                <c:pt idx="365">
                  <c:v>0.68</c:v>
                </c:pt>
                <c:pt idx="366">
                  <c:v>-0.32</c:v>
                </c:pt>
                <c:pt idx="367">
                  <c:v>-1.32</c:v>
                </c:pt>
                <c:pt idx="368">
                  <c:v>3.68</c:v>
                </c:pt>
                <c:pt idx="369">
                  <c:v>-2.32</c:v>
                </c:pt>
                <c:pt idx="370">
                  <c:v>3.68</c:v>
                </c:pt>
                <c:pt idx="371">
                  <c:v>-0.32</c:v>
                </c:pt>
                <c:pt idx="372">
                  <c:v>2.68</c:v>
                </c:pt>
                <c:pt idx="373">
                  <c:v>-0.32</c:v>
                </c:pt>
                <c:pt idx="374">
                  <c:v>2.68</c:v>
                </c:pt>
                <c:pt idx="375">
                  <c:v>1.68</c:v>
                </c:pt>
                <c:pt idx="376">
                  <c:v>3.68</c:v>
                </c:pt>
                <c:pt idx="377">
                  <c:v>1.68</c:v>
                </c:pt>
                <c:pt idx="378">
                  <c:v>5.68</c:v>
                </c:pt>
                <c:pt idx="379">
                  <c:v>2.68</c:v>
                </c:pt>
                <c:pt idx="380">
                  <c:v>6.68</c:v>
                </c:pt>
                <c:pt idx="381">
                  <c:v>2.68</c:v>
                </c:pt>
                <c:pt idx="382">
                  <c:v>-1.32</c:v>
                </c:pt>
                <c:pt idx="383">
                  <c:v>3.68</c:v>
                </c:pt>
                <c:pt idx="384">
                  <c:v>-2.32</c:v>
                </c:pt>
                <c:pt idx="385">
                  <c:v>1.68</c:v>
                </c:pt>
                <c:pt idx="386">
                  <c:v>1.68</c:v>
                </c:pt>
                <c:pt idx="387">
                  <c:v>0.68</c:v>
                </c:pt>
                <c:pt idx="388">
                  <c:v>1.68</c:v>
                </c:pt>
                <c:pt idx="389">
                  <c:v>-5.32</c:v>
                </c:pt>
                <c:pt idx="390">
                  <c:v>0.68</c:v>
                </c:pt>
                <c:pt idx="391">
                  <c:v>4.68</c:v>
                </c:pt>
                <c:pt idx="392">
                  <c:v>4.68</c:v>
                </c:pt>
                <c:pt idx="393">
                  <c:v>1.68</c:v>
                </c:pt>
                <c:pt idx="394">
                  <c:v>-2.32</c:v>
                </c:pt>
                <c:pt idx="395">
                  <c:v>0.68</c:v>
                </c:pt>
                <c:pt idx="396">
                  <c:v>0.68</c:v>
                </c:pt>
                <c:pt idx="397">
                  <c:v>4.68</c:v>
                </c:pt>
                <c:pt idx="398">
                  <c:v>-2.32</c:v>
                </c:pt>
                <c:pt idx="399">
                  <c:v>-2.32</c:v>
                </c:pt>
                <c:pt idx="400">
                  <c:v>2.68</c:v>
                </c:pt>
                <c:pt idx="401">
                  <c:v>-3.32</c:v>
                </c:pt>
                <c:pt idx="402">
                  <c:v>1.68</c:v>
                </c:pt>
                <c:pt idx="403">
                  <c:v>-1.32</c:v>
                </c:pt>
                <c:pt idx="404">
                  <c:v>1.68</c:v>
                </c:pt>
                <c:pt idx="405">
                  <c:v>-1.32</c:v>
                </c:pt>
                <c:pt idx="406">
                  <c:v>0.68</c:v>
                </c:pt>
                <c:pt idx="407">
                  <c:v>-0.32</c:v>
                </c:pt>
                <c:pt idx="408">
                  <c:v>8.68</c:v>
                </c:pt>
                <c:pt idx="409">
                  <c:v>2.68</c:v>
                </c:pt>
                <c:pt idx="410">
                  <c:v>-2.32</c:v>
                </c:pt>
                <c:pt idx="411">
                  <c:v>-0.32</c:v>
                </c:pt>
                <c:pt idx="412">
                  <c:v>1.68</c:v>
                </c:pt>
                <c:pt idx="413">
                  <c:v>-1.32</c:v>
                </c:pt>
                <c:pt idx="414">
                  <c:v>-0.32</c:v>
                </c:pt>
                <c:pt idx="415">
                  <c:v>3.68</c:v>
                </c:pt>
                <c:pt idx="416">
                  <c:v>0.68</c:v>
                </c:pt>
                <c:pt idx="417">
                  <c:v>4.68</c:v>
                </c:pt>
                <c:pt idx="418">
                  <c:v>-1.32</c:v>
                </c:pt>
                <c:pt idx="419">
                  <c:v>1.68</c:v>
                </c:pt>
                <c:pt idx="420">
                  <c:v>1.68</c:v>
                </c:pt>
                <c:pt idx="421">
                  <c:v>3.68</c:v>
                </c:pt>
                <c:pt idx="422">
                  <c:v>2.68</c:v>
                </c:pt>
                <c:pt idx="423">
                  <c:v>1.68</c:v>
                </c:pt>
                <c:pt idx="424">
                  <c:v>-0.32</c:v>
                </c:pt>
                <c:pt idx="425">
                  <c:v>1.68</c:v>
                </c:pt>
                <c:pt idx="426">
                  <c:v>2.68</c:v>
                </c:pt>
                <c:pt idx="427">
                  <c:v>1.68</c:v>
                </c:pt>
                <c:pt idx="428">
                  <c:v>4.68</c:v>
                </c:pt>
                <c:pt idx="429">
                  <c:v>1.68</c:v>
                </c:pt>
                <c:pt idx="430">
                  <c:v>2.68</c:v>
                </c:pt>
                <c:pt idx="431">
                  <c:v>-3.32</c:v>
                </c:pt>
                <c:pt idx="432">
                  <c:v>-1.32</c:v>
                </c:pt>
                <c:pt idx="433">
                  <c:v>-2.32</c:v>
                </c:pt>
                <c:pt idx="434">
                  <c:v>2.68</c:v>
                </c:pt>
                <c:pt idx="435">
                  <c:v>1.68</c:v>
                </c:pt>
                <c:pt idx="436">
                  <c:v>2.68</c:v>
                </c:pt>
                <c:pt idx="437">
                  <c:v>-2.32</c:v>
                </c:pt>
                <c:pt idx="438">
                  <c:v>1.68</c:v>
                </c:pt>
                <c:pt idx="439">
                  <c:v>-5.32</c:v>
                </c:pt>
                <c:pt idx="440">
                  <c:v>0.68</c:v>
                </c:pt>
                <c:pt idx="441">
                  <c:v>2.68</c:v>
                </c:pt>
                <c:pt idx="442">
                  <c:v>0.68</c:v>
                </c:pt>
                <c:pt idx="443">
                  <c:v>0.68</c:v>
                </c:pt>
                <c:pt idx="444">
                  <c:v>1.68</c:v>
                </c:pt>
                <c:pt idx="445">
                  <c:v>-3.32</c:v>
                </c:pt>
                <c:pt idx="446">
                  <c:v>2.68</c:v>
                </c:pt>
                <c:pt idx="447">
                  <c:v>-2.32</c:v>
                </c:pt>
                <c:pt idx="448">
                  <c:v>-0.32</c:v>
                </c:pt>
                <c:pt idx="449">
                  <c:v>0.68</c:v>
                </c:pt>
                <c:pt idx="450">
                  <c:v>3.68</c:v>
                </c:pt>
                <c:pt idx="451">
                  <c:v>-2.32</c:v>
                </c:pt>
                <c:pt idx="452">
                  <c:v>2.68</c:v>
                </c:pt>
                <c:pt idx="453">
                  <c:v>-2.32</c:v>
                </c:pt>
                <c:pt idx="454">
                  <c:v>-1.32</c:v>
                </c:pt>
                <c:pt idx="455">
                  <c:v>0.68</c:v>
                </c:pt>
                <c:pt idx="456">
                  <c:v>1.68</c:v>
                </c:pt>
                <c:pt idx="457">
                  <c:v>0.68</c:v>
                </c:pt>
                <c:pt idx="458">
                  <c:v>-2.32</c:v>
                </c:pt>
                <c:pt idx="459">
                  <c:v>-0.32</c:v>
                </c:pt>
                <c:pt idx="460">
                  <c:v>-0.32</c:v>
                </c:pt>
                <c:pt idx="461">
                  <c:v>-1.32</c:v>
                </c:pt>
                <c:pt idx="462">
                  <c:v>1.68</c:v>
                </c:pt>
                <c:pt idx="463">
                  <c:v>0.68</c:v>
                </c:pt>
                <c:pt idx="464">
                  <c:v>2.68</c:v>
                </c:pt>
                <c:pt idx="465">
                  <c:v>-0.32</c:v>
                </c:pt>
                <c:pt idx="466">
                  <c:v>0.68</c:v>
                </c:pt>
                <c:pt idx="467">
                  <c:v>2.68</c:v>
                </c:pt>
                <c:pt idx="468">
                  <c:v>-5.32</c:v>
                </c:pt>
                <c:pt idx="469">
                  <c:v>-1.32</c:v>
                </c:pt>
                <c:pt idx="470">
                  <c:v>1.68</c:v>
                </c:pt>
                <c:pt idx="471">
                  <c:v>3.68</c:v>
                </c:pt>
                <c:pt idx="472">
                  <c:v>-1.32</c:v>
                </c:pt>
                <c:pt idx="473">
                  <c:v>4.68</c:v>
                </c:pt>
                <c:pt idx="474">
                  <c:v>-3.32</c:v>
                </c:pt>
                <c:pt idx="475">
                  <c:v>1.68</c:v>
                </c:pt>
                <c:pt idx="476">
                  <c:v>-0.32</c:v>
                </c:pt>
                <c:pt idx="477">
                  <c:v>0.68</c:v>
                </c:pt>
                <c:pt idx="478">
                  <c:v>-2.32</c:v>
                </c:pt>
                <c:pt idx="479">
                  <c:v>0.68</c:v>
                </c:pt>
                <c:pt idx="480">
                  <c:v>3.68</c:v>
                </c:pt>
                <c:pt idx="481">
                  <c:v>-1.32</c:v>
                </c:pt>
                <c:pt idx="482">
                  <c:v>-3.32</c:v>
                </c:pt>
                <c:pt idx="483">
                  <c:v>1.68</c:v>
                </c:pt>
                <c:pt idx="484">
                  <c:v>2.68</c:v>
                </c:pt>
                <c:pt idx="485">
                  <c:v>1.68</c:v>
                </c:pt>
                <c:pt idx="486">
                  <c:v>-1.32</c:v>
                </c:pt>
                <c:pt idx="487">
                  <c:v>-0.32</c:v>
                </c:pt>
                <c:pt idx="488">
                  <c:v>-0.32</c:v>
                </c:pt>
                <c:pt idx="489">
                  <c:v>-0.32</c:v>
                </c:pt>
                <c:pt idx="490">
                  <c:v>3.68</c:v>
                </c:pt>
                <c:pt idx="491">
                  <c:v>2.68</c:v>
                </c:pt>
                <c:pt idx="492">
                  <c:v>1.68</c:v>
                </c:pt>
                <c:pt idx="493">
                  <c:v>-1.32</c:v>
                </c:pt>
                <c:pt idx="494">
                  <c:v>2.68</c:v>
                </c:pt>
                <c:pt idx="495">
                  <c:v>-1.32</c:v>
                </c:pt>
                <c:pt idx="496">
                  <c:v>1.68</c:v>
                </c:pt>
                <c:pt idx="497">
                  <c:v>1.68</c:v>
                </c:pt>
                <c:pt idx="498">
                  <c:v>4.68</c:v>
                </c:pt>
                <c:pt idx="499">
                  <c:v>4.68</c:v>
                </c:pt>
                <c:pt idx="500">
                  <c:v>2.68</c:v>
                </c:pt>
                <c:pt idx="501">
                  <c:v>-0.32</c:v>
                </c:pt>
                <c:pt idx="502">
                  <c:v>2.68</c:v>
                </c:pt>
                <c:pt idx="503">
                  <c:v>2.68</c:v>
                </c:pt>
                <c:pt idx="504">
                  <c:v>-4.32</c:v>
                </c:pt>
                <c:pt idx="505">
                  <c:v>-3.32</c:v>
                </c:pt>
                <c:pt idx="506">
                  <c:v>-0.32</c:v>
                </c:pt>
                <c:pt idx="507">
                  <c:v>-0.32</c:v>
                </c:pt>
                <c:pt idx="508">
                  <c:v>1.68</c:v>
                </c:pt>
                <c:pt idx="509">
                  <c:v>0.68</c:v>
                </c:pt>
                <c:pt idx="510">
                  <c:v>1.68</c:v>
                </c:pt>
                <c:pt idx="511">
                  <c:v>-2.32</c:v>
                </c:pt>
                <c:pt idx="512">
                  <c:v>2.68</c:v>
                </c:pt>
                <c:pt idx="513">
                  <c:v>-2.32</c:v>
                </c:pt>
                <c:pt idx="514">
                  <c:v>1.68</c:v>
                </c:pt>
                <c:pt idx="515">
                  <c:v>-1.32</c:v>
                </c:pt>
                <c:pt idx="516">
                  <c:v>0.68</c:v>
                </c:pt>
                <c:pt idx="517">
                  <c:v>-1.32</c:v>
                </c:pt>
                <c:pt idx="518">
                  <c:v>2.68</c:v>
                </c:pt>
                <c:pt idx="519">
                  <c:v>-0.32</c:v>
                </c:pt>
                <c:pt idx="520">
                  <c:v>1.68</c:v>
                </c:pt>
                <c:pt idx="521">
                  <c:v>1.68</c:v>
                </c:pt>
                <c:pt idx="522">
                  <c:v>1.68</c:v>
                </c:pt>
                <c:pt idx="523">
                  <c:v>-1.32</c:v>
                </c:pt>
                <c:pt idx="524">
                  <c:v>6.68</c:v>
                </c:pt>
                <c:pt idx="525">
                  <c:v>2.68</c:v>
                </c:pt>
                <c:pt idx="526">
                  <c:v>0.68</c:v>
                </c:pt>
                <c:pt idx="527">
                  <c:v>-0.32</c:v>
                </c:pt>
                <c:pt idx="528">
                  <c:v>2.68</c:v>
                </c:pt>
                <c:pt idx="529">
                  <c:v>0.68</c:v>
                </c:pt>
                <c:pt idx="530">
                  <c:v>8.68</c:v>
                </c:pt>
                <c:pt idx="531">
                  <c:v>2.68</c:v>
                </c:pt>
                <c:pt idx="532">
                  <c:v>0.68</c:v>
                </c:pt>
                <c:pt idx="533">
                  <c:v>1.68</c:v>
                </c:pt>
                <c:pt idx="534">
                  <c:v>-2.32</c:v>
                </c:pt>
                <c:pt idx="535">
                  <c:v>-1.32</c:v>
                </c:pt>
                <c:pt idx="536">
                  <c:v>1.68</c:v>
                </c:pt>
                <c:pt idx="537">
                  <c:v>2.68</c:v>
                </c:pt>
                <c:pt idx="538">
                  <c:v>1.68</c:v>
                </c:pt>
                <c:pt idx="539">
                  <c:v>-1.32</c:v>
                </c:pt>
                <c:pt idx="540">
                  <c:v>-1.32</c:v>
                </c:pt>
                <c:pt idx="541">
                  <c:v>2.68</c:v>
                </c:pt>
                <c:pt idx="542">
                  <c:v>2.68</c:v>
                </c:pt>
                <c:pt idx="543">
                  <c:v>-1.32</c:v>
                </c:pt>
                <c:pt idx="544">
                  <c:v>2.68</c:v>
                </c:pt>
                <c:pt idx="545">
                  <c:v>3.68</c:v>
                </c:pt>
                <c:pt idx="546">
                  <c:v>-0.32</c:v>
                </c:pt>
                <c:pt idx="547">
                  <c:v>-1.32</c:v>
                </c:pt>
                <c:pt idx="548">
                  <c:v>2.68</c:v>
                </c:pt>
                <c:pt idx="549">
                  <c:v>-1.32</c:v>
                </c:pt>
                <c:pt idx="550">
                  <c:v>-3.32</c:v>
                </c:pt>
                <c:pt idx="551">
                  <c:v>4.68</c:v>
                </c:pt>
                <c:pt idx="552">
                  <c:v>-2.32</c:v>
                </c:pt>
                <c:pt idx="553">
                  <c:v>3.68</c:v>
                </c:pt>
                <c:pt idx="554">
                  <c:v>1.68</c:v>
                </c:pt>
                <c:pt idx="555">
                  <c:v>1.68</c:v>
                </c:pt>
                <c:pt idx="556">
                  <c:v>-0.32</c:v>
                </c:pt>
                <c:pt idx="557">
                  <c:v>7.68</c:v>
                </c:pt>
                <c:pt idx="558">
                  <c:v>3.68</c:v>
                </c:pt>
                <c:pt idx="559">
                  <c:v>-2.32</c:v>
                </c:pt>
                <c:pt idx="560">
                  <c:v>1.68</c:v>
                </c:pt>
                <c:pt idx="561">
                  <c:v>-0.32</c:v>
                </c:pt>
                <c:pt idx="562">
                  <c:v>1.68</c:v>
                </c:pt>
                <c:pt idx="563">
                  <c:v>1.68</c:v>
                </c:pt>
                <c:pt idx="564">
                  <c:v>-1.32</c:v>
                </c:pt>
                <c:pt idx="565">
                  <c:v>0.68</c:v>
                </c:pt>
                <c:pt idx="566">
                  <c:v>1.68</c:v>
                </c:pt>
                <c:pt idx="567">
                  <c:v>-1.32</c:v>
                </c:pt>
                <c:pt idx="568">
                  <c:v>4.68</c:v>
                </c:pt>
                <c:pt idx="569">
                  <c:v>4.68</c:v>
                </c:pt>
                <c:pt idx="570">
                  <c:v>2.68</c:v>
                </c:pt>
                <c:pt idx="571">
                  <c:v>-4.32</c:v>
                </c:pt>
                <c:pt idx="572">
                  <c:v>-4.32</c:v>
                </c:pt>
                <c:pt idx="573">
                  <c:v>2.68</c:v>
                </c:pt>
                <c:pt idx="574">
                  <c:v>0.68</c:v>
                </c:pt>
                <c:pt idx="575">
                  <c:v>3.68</c:v>
                </c:pt>
                <c:pt idx="576">
                  <c:v>4.68</c:v>
                </c:pt>
                <c:pt idx="577">
                  <c:v>-2.32</c:v>
                </c:pt>
                <c:pt idx="578">
                  <c:v>3.68</c:v>
                </c:pt>
                <c:pt idx="579">
                  <c:v>0.68</c:v>
                </c:pt>
                <c:pt idx="580">
                  <c:v>0.68</c:v>
                </c:pt>
                <c:pt idx="581">
                  <c:v>-0.32</c:v>
                </c:pt>
                <c:pt idx="582">
                  <c:v>3.68</c:v>
                </c:pt>
                <c:pt idx="583">
                  <c:v>1.68</c:v>
                </c:pt>
                <c:pt idx="584">
                  <c:v>3.68</c:v>
                </c:pt>
                <c:pt idx="585">
                  <c:v>1.68</c:v>
                </c:pt>
                <c:pt idx="586">
                  <c:v>-0.32</c:v>
                </c:pt>
                <c:pt idx="587">
                  <c:v>-4.32</c:v>
                </c:pt>
                <c:pt idx="588">
                  <c:v>0.68</c:v>
                </c:pt>
                <c:pt idx="589">
                  <c:v>-1.32</c:v>
                </c:pt>
                <c:pt idx="590">
                  <c:v>-0.32</c:v>
                </c:pt>
                <c:pt idx="591">
                  <c:v>1.68</c:v>
                </c:pt>
                <c:pt idx="592">
                  <c:v>-1.32</c:v>
                </c:pt>
                <c:pt idx="593">
                  <c:v>0.68</c:v>
                </c:pt>
                <c:pt idx="594">
                  <c:v>-1.32</c:v>
                </c:pt>
                <c:pt idx="595">
                  <c:v>2.68</c:v>
                </c:pt>
                <c:pt idx="596">
                  <c:v>4.68</c:v>
                </c:pt>
                <c:pt idx="597">
                  <c:v>-1.32</c:v>
                </c:pt>
                <c:pt idx="598">
                  <c:v>3.68</c:v>
                </c:pt>
                <c:pt idx="599">
                  <c:v>-1.32</c:v>
                </c:pt>
                <c:pt idx="600">
                  <c:v>0.68</c:v>
                </c:pt>
                <c:pt idx="601">
                  <c:v>-2.32</c:v>
                </c:pt>
                <c:pt idx="602">
                  <c:v>-2.32</c:v>
                </c:pt>
                <c:pt idx="603">
                  <c:v>-0.32</c:v>
                </c:pt>
                <c:pt idx="604">
                  <c:v>2.68</c:v>
                </c:pt>
                <c:pt idx="605">
                  <c:v>3.68</c:v>
                </c:pt>
                <c:pt idx="606">
                  <c:v>-2.32</c:v>
                </c:pt>
                <c:pt idx="607">
                  <c:v>1.68</c:v>
                </c:pt>
                <c:pt idx="608">
                  <c:v>-1.32</c:v>
                </c:pt>
                <c:pt idx="609">
                  <c:v>-0.32</c:v>
                </c:pt>
                <c:pt idx="610">
                  <c:v>3.68</c:v>
                </c:pt>
                <c:pt idx="611">
                  <c:v>2.68</c:v>
                </c:pt>
                <c:pt idx="612">
                  <c:v>3.68</c:v>
                </c:pt>
                <c:pt idx="613">
                  <c:v>1.68</c:v>
                </c:pt>
                <c:pt idx="614">
                  <c:v>5.68</c:v>
                </c:pt>
                <c:pt idx="615">
                  <c:v>1.68</c:v>
                </c:pt>
                <c:pt idx="616">
                  <c:v>5.68</c:v>
                </c:pt>
                <c:pt idx="617">
                  <c:v>3.68</c:v>
                </c:pt>
                <c:pt idx="618">
                  <c:v>1.68</c:v>
                </c:pt>
                <c:pt idx="619">
                  <c:v>0.68</c:v>
                </c:pt>
                <c:pt idx="620">
                  <c:v>1.68</c:v>
                </c:pt>
                <c:pt idx="621">
                  <c:v>2.68</c:v>
                </c:pt>
                <c:pt idx="622">
                  <c:v>-3.32</c:v>
                </c:pt>
                <c:pt idx="623">
                  <c:v>-1.32</c:v>
                </c:pt>
                <c:pt idx="624">
                  <c:v>3.68</c:v>
                </c:pt>
                <c:pt idx="625">
                  <c:v>1.68</c:v>
                </c:pt>
                <c:pt idx="626">
                  <c:v>2.68</c:v>
                </c:pt>
                <c:pt idx="627">
                  <c:v>2.68</c:v>
                </c:pt>
                <c:pt idx="628">
                  <c:v>1.68</c:v>
                </c:pt>
                <c:pt idx="629">
                  <c:v>-2.32</c:v>
                </c:pt>
                <c:pt idx="630">
                  <c:v>-0.32</c:v>
                </c:pt>
                <c:pt idx="631">
                  <c:v>-1.32</c:v>
                </c:pt>
                <c:pt idx="632">
                  <c:v>-1.32</c:v>
                </c:pt>
                <c:pt idx="633">
                  <c:v>1.68</c:v>
                </c:pt>
                <c:pt idx="634">
                  <c:v>3.68</c:v>
                </c:pt>
                <c:pt idx="635">
                  <c:v>7.68</c:v>
                </c:pt>
                <c:pt idx="636">
                  <c:v>-1.32</c:v>
                </c:pt>
                <c:pt idx="637">
                  <c:v>0.68</c:v>
                </c:pt>
                <c:pt idx="638">
                  <c:v>-1.32</c:v>
                </c:pt>
                <c:pt idx="639">
                  <c:v>-0.32</c:v>
                </c:pt>
                <c:pt idx="640">
                  <c:v>-3.32</c:v>
                </c:pt>
                <c:pt idx="641">
                  <c:v>3.68</c:v>
                </c:pt>
                <c:pt idx="642">
                  <c:v>-0.32</c:v>
                </c:pt>
                <c:pt idx="643">
                  <c:v>0.68</c:v>
                </c:pt>
                <c:pt idx="644">
                  <c:v>-2.32</c:v>
                </c:pt>
                <c:pt idx="645">
                  <c:v>4.68</c:v>
                </c:pt>
                <c:pt idx="646">
                  <c:v>3.68</c:v>
                </c:pt>
                <c:pt idx="647">
                  <c:v>-1.32</c:v>
                </c:pt>
                <c:pt idx="648">
                  <c:v>1.68</c:v>
                </c:pt>
                <c:pt idx="649">
                  <c:v>5.68</c:v>
                </c:pt>
                <c:pt idx="650">
                  <c:v>4.68</c:v>
                </c:pt>
                <c:pt idx="651">
                  <c:v>-1.32</c:v>
                </c:pt>
                <c:pt idx="652">
                  <c:v>10.68</c:v>
                </c:pt>
                <c:pt idx="653">
                  <c:v>-1.32</c:v>
                </c:pt>
                <c:pt idx="654">
                  <c:v>0.68</c:v>
                </c:pt>
                <c:pt idx="655">
                  <c:v>4.68</c:v>
                </c:pt>
                <c:pt idx="656">
                  <c:v>5.68</c:v>
                </c:pt>
                <c:pt idx="657">
                  <c:v>1.68</c:v>
                </c:pt>
                <c:pt idx="658">
                  <c:v>-0.32</c:v>
                </c:pt>
                <c:pt idx="659">
                  <c:v>5.68</c:v>
                </c:pt>
                <c:pt idx="660">
                  <c:v>0.68</c:v>
                </c:pt>
                <c:pt idx="661">
                  <c:v>2.68</c:v>
                </c:pt>
                <c:pt idx="662">
                  <c:v>2.68</c:v>
                </c:pt>
                <c:pt idx="663">
                  <c:v>0.68</c:v>
                </c:pt>
                <c:pt idx="664">
                  <c:v>1.68</c:v>
                </c:pt>
                <c:pt idx="665">
                  <c:v>1.68</c:v>
                </c:pt>
                <c:pt idx="666">
                  <c:v>0.68</c:v>
                </c:pt>
                <c:pt idx="667">
                  <c:v>-4.32</c:v>
                </c:pt>
                <c:pt idx="668">
                  <c:v>-2.32</c:v>
                </c:pt>
                <c:pt idx="669">
                  <c:v>2.68</c:v>
                </c:pt>
                <c:pt idx="670">
                  <c:v>0.68</c:v>
                </c:pt>
                <c:pt idx="671">
                  <c:v>-2.32</c:v>
                </c:pt>
                <c:pt idx="672">
                  <c:v>-1.32</c:v>
                </c:pt>
                <c:pt idx="673">
                  <c:v>-1.32</c:v>
                </c:pt>
                <c:pt idx="674">
                  <c:v>-1.32</c:v>
                </c:pt>
                <c:pt idx="675">
                  <c:v>2.68</c:v>
                </c:pt>
                <c:pt idx="676">
                  <c:v>1.68</c:v>
                </c:pt>
                <c:pt idx="677">
                  <c:v>-0.32</c:v>
                </c:pt>
                <c:pt idx="678">
                  <c:v>5.68</c:v>
                </c:pt>
                <c:pt idx="679">
                  <c:v>-2.32</c:v>
                </c:pt>
                <c:pt idx="680">
                  <c:v>-2.32</c:v>
                </c:pt>
                <c:pt idx="681">
                  <c:v>0.68</c:v>
                </c:pt>
                <c:pt idx="682">
                  <c:v>2.68</c:v>
                </c:pt>
                <c:pt idx="683">
                  <c:v>0.68</c:v>
                </c:pt>
                <c:pt idx="684">
                  <c:v>2.68</c:v>
                </c:pt>
                <c:pt idx="685">
                  <c:v>2.68</c:v>
                </c:pt>
                <c:pt idx="686">
                  <c:v>0.68</c:v>
                </c:pt>
                <c:pt idx="687">
                  <c:v>2.68</c:v>
                </c:pt>
                <c:pt idx="688">
                  <c:v>-2.32</c:v>
                </c:pt>
                <c:pt idx="689">
                  <c:v>0.68</c:v>
                </c:pt>
                <c:pt idx="690">
                  <c:v>-0.32</c:v>
                </c:pt>
                <c:pt idx="691">
                  <c:v>0.68</c:v>
                </c:pt>
                <c:pt idx="692">
                  <c:v>0.68</c:v>
                </c:pt>
                <c:pt idx="693">
                  <c:v>-3.32</c:v>
                </c:pt>
                <c:pt idx="694">
                  <c:v>-2.32</c:v>
                </c:pt>
                <c:pt idx="695">
                  <c:v>-2.32</c:v>
                </c:pt>
                <c:pt idx="696">
                  <c:v>3.68</c:v>
                </c:pt>
                <c:pt idx="697">
                  <c:v>2.68</c:v>
                </c:pt>
                <c:pt idx="698">
                  <c:v>2.68</c:v>
                </c:pt>
                <c:pt idx="699">
                  <c:v>3.68</c:v>
                </c:pt>
                <c:pt idx="700">
                  <c:v>2.68</c:v>
                </c:pt>
                <c:pt idx="701">
                  <c:v>-0.32</c:v>
                </c:pt>
                <c:pt idx="702">
                  <c:v>3.68</c:v>
                </c:pt>
                <c:pt idx="703">
                  <c:v>-1.32</c:v>
                </c:pt>
                <c:pt idx="704">
                  <c:v>-3.32</c:v>
                </c:pt>
                <c:pt idx="705">
                  <c:v>4.68</c:v>
                </c:pt>
                <c:pt idx="706">
                  <c:v>2.68</c:v>
                </c:pt>
                <c:pt idx="707">
                  <c:v>4.68</c:v>
                </c:pt>
                <c:pt idx="708">
                  <c:v>-1.32</c:v>
                </c:pt>
                <c:pt idx="709">
                  <c:v>0.68</c:v>
                </c:pt>
                <c:pt idx="710">
                  <c:v>0.68</c:v>
                </c:pt>
                <c:pt idx="711">
                  <c:v>-2.32</c:v>
                </c:pt>
                <c:pt idx="712">
                  <c:v>-4.32</c:v>
                </c:pt>
                <c:pt idx="713">
                  <c:v>0.68</c:v>
                </c:pt>
                <c:pt idx="714">
                  <c:v>1.68</c:v>
                </c:pt>
                <c:pt idx="715">
                  <c:v>3.68</c:v>
                </c:pt>
                <c:pt idx="716">
                  <c:v>-0.32</c:v>
                </c:pt>
                <c:pt idx="717">
                  <c:v>2.68</c:v>
                </c:pt>
                <c:pt idx="718">
                  <c:v>3.68</c:v>
                </c:pt>
                <c:pt idx="719">
                  <c:v>1.68</c:v>
                </c:pt>
                <c:pt idx="720">
                  <c:v>4.68</c:v>
                </c:pt>
                <c:pt idx="721">
                  <c:v>-0.32</c:v>
                </c:pt>
                <c:pt idx="722">
                  <c:v>3.68</c:v>
                </c:pt>
                <c:pt idx="723">
                  <c:v>-1.32</c:v>
                </c:pt>
                <c:pt idx="724">
                  <c:v>3.68</c:v>
                </c:pt>
                <c:pt idx="725">
                  <c:v>-1.32</c:v>
                </c:pt>
                <c:pt idx="726">
                  <c:v>1.68</c:v>
                </c:pt>
                <c:pt idx="727">
                  <c:v>-4.32</c:v>
                </c:pt>
                <c:pt idx="728">
                  <c:v>5.68</c:v>
                </c:pt>
                <c:pt idx="729">
                  <c:v>-1.32</c:v>
                </c:pt>
                <c:pt idx="730">
                  <c:v>-4.32</c:v>
                </c:pt>
                <c:pt idx="731">
                  <c:v>2.68</c:v>
                </c:pt>
                <c:pt idx="732">
                  <c:v>0.68</c:v>
                </c:pt>
                <c:pt idx="733">
                  <c:v>-2.32</c:v>
                </c:pt>
                <c:pt idx="734">
                  <c:v>1.68</c:v>
                </c:pt>
                <c:pt idx="735">
                  <c:v>0.68</c:v>
                </c:pt>
                <c:pt idx="736">
                  <c:v>1.68</c:v>
                </c:pt>
                <c:pt idx="737">
                  <c:v>4.68</c:v>
                </c:pt>
                <c:pt idx="738">
                  <c:v>-1.32</c:v>
                </c:pt>
                <c:pt idx="739">
                  <c:v>-1.32</c:v>
                </c:pt>
                <c:pt idx="740">
                  <c:v>1.68</c:v>
                </c:pt>
                <c:pt idx="741">
                  <c:v>-2.32</c:v>
                </c:pt>
                <c:pt idx="742">
                  <c:v>-0.32</c:v>
                </c:pt>
                <c:pt idx="743">
                  <c:v>-0.32</c:v>
                </c:pt>
                <c:pt idx="744">
                  <c:v>-1.32</c:v>
                </c:pt>
                <c:pt idx="745">
                  <c:v>-0.32</c:v>
                </c:pt>
                <c:pt idx="746">
                  <c:v>-0.32</c:v>
                </c:pt>
                <c:pt idx="747">
                  <c:v>0.68</c:v>
                </c:pt>
                <c:pt idx="748">
                  <c:v>-2.32</c:v>
                </c:pt>
                <c:pt idx="749">
                  <c:v>-1.32</c:v>
                </c:pt>
                <c:pt idx="750">
                  <c:v>-2.32</c:v>
                </c:pt>
                <c:pt idx="751">
                  <c:v>1.68</c:v>
                </c:pt>
                <c:pt idx="752">
                  <c:v>-1.32</c:v>
                </c:pt>
                <c:pt idx="753">
                  <c:v>4.68</c:v>
                </c:pt>
                <c:pt idx="754">
                  <c:v>1.68</c:v>
                </c:pt>
                <c:pt idx="755">
                  <c:v>-3.32</c:v>
                </c:pt>
                <c:pt idx="756">
                  <c:v>0.68</c:v>
                </c:pt>
                <c:pt idx="757">
                  <c:v>1.68</c:v>
                </c:pt>
                <c:pt idx="758">
                  <c:v>-2.32</c:v>
                </c:pt>
                <c:pt idx="759">
                  <c:v>0.68</c:v>
                </c:pt>
                <c:pt idx="760">
                  <c:v>-0.32</c:v>
                </c:pt>
                <c:pt idx="761">
                  <c:v>-0.32</c:v>
                </c:pt>
                <c:pt idx="762">
                  <c:v>-2.32</c:v>
                </c:pt>
                <c:pt idx="763">
                  <c:v>0.68</c:v>
                </c:pt>
                <c:pt idx="764">
                  <c:v>1.68</c:v>
                </c:pt>
                <c:pt idx="765">
                  <c:v>-1.32</c:v>
                </c:pt>
                <c:pt idx="766">
                  <c:v>-1.32</c:v>
                </c:pt>
                <c:pt idx="767">
                  <c:v>1.68</c:v>
                </c:pt>
                <c:pt idx="768">
                  <c:v>1.68</c:v>
                </c:pt>
                <c:pt idx="769">
                  <c:v>0.68</c:v>
                </c:pt>
                <c:pt idx="770">
                  <c:v>3.68</c:v>
                </c:pt>
                <c:pt idx="771">
                  <c:v>-0.32</c:v>
                </c:pt>
                <c:pt idx="772">
                  <c:v>0.68</c:v>
                </c:pt>
                <c:pt idx="773">
                  <c:v>-1.32</c:v>
                </c:pt>
                <c:pt idx="774">
                  <c:v>3.68</c:v>
                </c:pt>
                <c:pt idx="775">
                  <c:v>4.68</c:v>
                </c:pt>
                <c:pt idx="776">
                  <c:v>-0.32</c:v>
                </c:pt>
                <c:pt idx="777">
                  <c:v>-0.32</c:v>
                </c:pt>
                <c:pt idx="778">
                  <c:v>1.68</c:v>
                </c:pt>
                <c:pt idx="779">
                  <c:v>1.68</c:v>
                </c:pt>
                <c:pt idx="780">
                  <c:v>-2.32</c:v>
                </c:pt>
                <c:pt idx="781">
                  <c:v>-0.32</c:v>
                </c:pt>
                <c:pt idx="782">
                  <c:v>-2.32</c:v>
                </c:pt>
                <c:pt idx="783">
                  <c:v>0.68</c:v>
                </c:pt>
                <c:pt idx="784">
                  <c:v>1.68</c:v>
                </c:pt>
                <c:pt idx="785">
                  <c:v>0.68</c:v>
                </c:pt>
                <c:pt idx="786">
                  <c:v>-0.32</c:v>
                </c:pt>
                <c:pt idx="787">
                  <c:v>2.68</c:v>
                </c:pt>
                <c:pt idx="788">
                  <c:v>0.68</c:v>
                </c:pt>
                <c:pt idx="789">
                  <c:v>0.68</c:v>
                </c:pt>
                <c:pt idx="790">
                  <c:v>3.68</c:v>
                </c:pt>
                <c:pt idx="791">
                  <c:v>2.68</c:v>
                </c:pt>
                <c:pt idx="792">
                  <c:v>2.68</c:v>
                </c:pt>
                <c:pt idx="793">
                  <c:v>-3.32</c:v>
                </c:pt>
                <c:pt idx="794">
                  <c:v>0.68</c:v>
                </c:pt>
                <c:pt idx="795">
                  <c:v>-2.32</c:v>
                </c:pt>
                <c:pt idx="796">
                  <c:v>3.68</c:v>
                </c:pt>
                <c:pt idx="797">
                  <c:v>-0.32</c:v>
                </c:pt>
                <c:pt idx="798">
                  <c:v>6.68</c:v>
                </c:pt>
                <c:pt idx="799">
                  <c:v>0.68</c:v>
                </c:pt>
                <c:pt idx="800">
                  <c:v>4.68</c:v>
                </c:pt>
                <c:pt idx="801">
                  <c:v>2.68</c:v>
                </c:pt>
                <c:pt idx="802">
                  <c:v>11.68</c:v>
                </c:pt>
                <c:pt idx="803">
                  <c:v>9.68</c:v>
                </c:pt>
                <c:pt idx="804">
                  <c:v>-0.32</c:v>
                </c:pt>
                <c:pt idx="805">
                  <c:v>0.68</c:v>
                </c:pt>
                <c:pt idx="806">
                  <c:v>8.68</c:v>
                </c:pt>
                <c:pt idx="807">
                  <c:v>9.68</c:v>
                </c:pt>
                <c:pt idx="808">
                  <c:v>12.68</c:v>
                </c:pt>
                <c:pt idx="809">
                  <c:v>8.68</c:v>
                </c:pt>
                <c:pt idx="810">
                  <c:v>2.68</c:v>
                </c:pt>
                <c:pt idx="811">
                  <c:v>6.68</c:v>
                </c:pt>
                <c:pt idx="812">
                  <c:v>8.68</c:v>
                </c:pt>
                <c:pt idx="813">
                  <c:v>1.68</c:v>
                </c:pt>
                <c:pt idx="814">
                  <c:v>1.68</c:v>
                </c:pt>
                <c:pt idx="815">
                  <c:v>2.68</c:v>
                </c:pt>
                <c:pt idx="816">
                  <c:v>2.68</c:v>
                </c:pt>
                <c:pt idx="817">
                  <c:v>6.68</c:v>
                </c:pt>
                <c:pt idx="818">
                  <c:v>4.68</c:v>
                </c:pt>
                <c:pt idx="819">
                  <c:v>0.68</c:v>
                </c:pt>
                <c:pt idx="820">
                  <c:v>2.68</c:v>
                </c:pt>
                <c:pt idx="821">
                  <c:v>-2.32</c:v>
                </c:pt>
                <c:pt idx="822">
                  <c:v>4.68</c:v>
                </c:pt>
                <c:pt idx="823">
                  <c:v>4.68</c:v>
                </c:pt>
                <c:pt idx="824">
                  <c:v>10.68</c:v>
                </c:pt>
                <c:pt idx="825">
                  <c:v>1.68</c:v>
                </c:pt>
                <c:pt idx="826">
                  <c:v>4.68</c:v>
                </c:pt>
                <c:pt idx="827">
                  <c:v>1.68</c:v>
                </c:pt>
                <c:pt idx="828">
                  <c:v>1.68</c:v>
                </c:pt>
                <c:pt idx="829">
                  <c:v>-1.32</c:v>
                </c:pt>
                <c:pt idx="830">
                  <c:v>-2.32</c:v>
                </c:pt>
                <c:pt idx="831">
                  <c:v>-1.32</c:v>
                </c:pt>
                <c:pt idx="832">
                  <c:v>-0.32</c:v>
                </c:pt>
                <c:pt idx="833">
                  <c:v>0.68</c:v>
                </c:pt>
                <c:pt idx="834">
                  <c:v>1.68</c:v>
                </c:pt>
                <c:pt idx="835">
                  <c:v>-0.32</c:v>
                </c:pt>
                <c:pt idx="836">
                  <c:v>-0.32</c:v>
                </c:pt>
                <c:pt idx="837">
                  <c:v>3.68</c:v>
                </c:pt>
                <c:pt idx="838">
                  <c:v>1.68</c:v>
                </c:pt>
                <c:pt idx="839">
                  <c:v>4.68</c:v>
                </c:pt>
                <c:pt idx="840">
                  <c:v>-1.32</c:v>
                </c:pt>
                <c:pt idx="841">
                  <c:v>-3.32</c:v>
                </c:pt>
                <c:pt idx="842">
                  <c:v>2.68</c:v>
                </c:pt>
                <c:pt idx="843">
                  <c:v>-2.32</c:v>
                </c:pt>
                <c:pt idx="844">
                  <c:v>-2.32</c:v>
                </c:pt>
                <c:pt idx="845">
                  <c:v>5.68</c:v>
                </c:pt>
                <c:pt idx="846">
                  <c:v>-2.32</c:v>
                </c:pt>
                <c:pt idx="847">
                  <c:v>1.68</c:v>
                </c:pt>
                <c:pt idx="848">
                  <c:v>-1.32</c:v>
                </c:pt>
                <c:pt idx="849">
                  <c:v>1.68</c:v>
                </c:pt>
                <c:pt idx="850">
                  <c:v>3.68</c:v>
                </c:pt>
                <c:pt idx="851">
                  <c:v>-2.32</c:v>
                </c:pt>
                <c:pt idx="852">
                  <c:v>2.68</c:v>
                </c:pt>
                <c:pt idx="853">
                  <c:v>2.68</c:v>
                </c:pt>
                <c:pt idx="854">
                  <c:v>-3.32</c:v>
                </c:pt>
                <c:pt idx="855">
                  <c:v>5.68</c:v>
                </c:pt>
                <c:pt idx="856">
                  <c:v>0.68</c:v>
                </c:pt>
                <c:pt idx="857">
                  <c:v>3.68</c:v>
                </c:pt>
                <c:pt idx="858">
                  <c:v>5.68</c:v>
                </c:pt>
                <c:pt idx="859">
                  <c:v>1.68</c:v>
                </c:pt>
                <c:pt idx="860">
                  <c:v>0.68</c:v>
                </c:pt>
                <c:pt idx="861">
                  <c:v>1.68</c:v>
                </c:pt>
                <c:pt idx="862">
                  <c:v>0.68</c:v>
                </c:pt>
                <c:pt idx="863">
                  <c:v>1.68</c:v>
                </c:pt>
                <c:pt idx="864">
                  <c:v>0.68</c:v>
                </c:pt>
                <c:pt idx="865">
                  <c:v>0.68</c:v>
                </c:pt>
                <c:pt idx="866">
                  <c:v>2.68</c:v>
                </c:pt>
                <c:pt idx="867">
                  <c:v>2.68</c:v>
                </c:pt>
                <c:pt idx="868">
                  <c:v>2.68</c:v>
                </c:pt>
                <c:pt idx="869">
                  <c:v>2.68</c:v>
                </c:pt>
                <c:pt idx="870">
                  <c:v>1.68</c:v>
                </c:pt>
                <c:pt idx="871">
                  <c:v>6.68</c:v>
                </c:pt>
                <c:pt idx="872">
                  <c:v>-2.32</c:v>
                </c:pt>
                <c:pt idx="873">
                  <c:v>-0.32</c:v>
                </c:pt>
                <c:pt idx="874">
                  <c:v>1.68</c:v>
                </c:pt>
                <c:pt idx="875">
                  <c:v>0.68</c:v>
                </c:pt>
                <c:pt idx="876">
                  <c:v>0.68</c:v>
                </c:pt>
                <c:pt idx="877">
                  <c:v>-3.32</c:v>
                </c:pt>
                <c:pt idx="878">
                  <c:v>-0.32</c:v>
                </c:pt>
                <c:pt idx="879">
                  <c:v>1.68</c:v>
                </c:pt>
                <c:pt idx="880">
                  <c:v>2.68</c:v>
                </c:pt>
                <c:pt idx="881">
                  <c:v>-2.32</c:v>
                </c:pt>
                <c:pt idx="882">
                  <c:v>-2.32</c:v>
                </c:pt>
                <c:pt idx="883">
                  <c:v>-1.32</c:v>
                </c:pt>
                <c:pt idx="884">
                  <c:v>2.68</c:v>
                </c:pt>
                <c:pt idx="885">
                  <c:v>3.68</c:v>
                </c:pt>
                <c:pt idx="886">
                  <c:v>0.68</c:v>
                </c:pt>
                <c:pt idx="887">
                  <c:v>5.68</c:v>
                </c:pt>
                <c:pt idx="888">
                  <c:v>0.68</c:v>
                </c:pt>
                <c:pt idx="889">
                  <c:v>1.68</c:v>
                </c:pt>
                <c:pt idx="890">
                  <c:v>0.68</c:v>
                </c:pt>
                <c:pt idx="891">
                  <c:v>-0.32</c:v>
                </c:pt>
                <c:pt idx="892">
                  <c:v>-2.32</c:v>
                </c:pt>
                <c:pt idx="893">
                  <c:v>1.68</c:v>
                </c:pt>
                <c:pt idx="894">
                  <c:v>0.68</c:v>
                </c:pt>
                <c:pt idx="895">
                  <c:v>-1.32</c:v>
                </c:pt>
                <c:pt idx="896">
                  <c:v>1.68</c:v>
                </c:pt>
                <c:pt idx="897">
                  <c:v>-3.32</c:v>
                </c:pt>
                <c:pt idx="898">
                  <c:v>-2.32</c:v>
                </c:pt>
                <c:pt idx="899">
                  <c:v>-3.32</c:v>
                </c:pt>
                <c:pt idx="900">
                  <c:v>0.68</c:v>
                </c:pt>
                <c:pt idx="901">
                  <c:v>-3.32</c:v>
                </c:pt>
                <c:pt idx="902">
                  <c:v>0.68</c:v>
                </c:pt>
                <c:pt idx="903">
                  <c:v>0.68</c:v>
                </c:pt>
                <c:pt idx="904">
                  <c:v>1.68</c:v>
                </c:pt>
                <c:pt idx="905">
                  <c:v>1.68</c:v>
                </c:pt>
                <c:pt idx="906">
                  <c:v>-1.32</c:v>
                </c:pt>
                <c:pt idx="907">
                  <c:v>-18.32</c:v>
                </c:pt>
                <c:pt idx="908">
                  <c:v>-16.32</c:v>
                </c:pt>
                <c:pt idx="909">
                  <c:v>-15.32</c:v>
                </c:pt>
                <c:pt idx="910">
                  <c:v>-19.32</c:v>
                </c:pt>
                <c:pt idx="911">
                  <c:v>-25.32</c:v>
                </c:pt>
                <c:pt idx="912">
                  <c:v>-19.32</c:v>
                </c:pt>
                <c:pt idx="913">
                  <c:v>-19.32</c:v>
                </c:pt>
                <c:pt idx="914">
                  <c:v>-22.32</c:v>
                </c:pt>
                <c:pt idx="915">
                  <c:v>-18.32</c:v>
                </c:pt>
                <c:pt idx="916">
                  <c:v>-17.32</c:v>
                </c:pt>
                <c:pt idx="917">
                  <c:v>-19.32</c:v>
                </c:pt>
                <c:pt idx="918">
                  <c:v>-17.32</c:v>
                </c:pt>
                <c:pt idx="919">
                  <c:v>-20.32</c:v>
                </c:pt>
                <c:pt idx="920">
                  <c:v>-21.32</c:v>
                </c:pt>
                <c:pt idx="921">
                  <c:v>-22.32</c:v>
                </c:pt>
                <c:pt idx="922">
                  <c:v>-23.32</c:v>
                </c:pt>
                <c:pt idx="923">
                  <c:v>-19.32</c:v>
                </c:pt>
                <c:pt idx="924">
                  <c:v>-20.32</c:v>
                </c:pt>
                <c:pt idx="925">
                  <c:v>-20.32</c:v>
                </c:pt>
                <c:pt idx="926">
                  <c:v>-22.32</c:v>
                </c:pt>
                <c:pt idx="927">
                  <c:v>-21.32</c:v>
                </c:pt>
                <c:pt idx="928">
                  <c:v>-18.32</c:v>
                </c:pt>
                <c:pt idx="929">
                  <c:v>-17.32</c:v>
                </c:pt>
                <c:pt idx="930">
                  <c:v>-21.32</c:v>
                </c:pt>
                <c:pt idx="931">
                  <c:v>-20.32</c:v>
                </c:pt>
                <c:pt idx="932">
                  <c:v>-17.32</c:v>
                </c:pt>
                <c:pt idx="933">
                  <c:v>-24.32</c:v>
                </c:pt>
                <c:pt idx="934">
                  <c:v>-19.32</c:v>
                </c:pt>
                <c:pt idx="935">
                  <c:v>-18.32</c:v>
                </c:pt>
                <c:pt idx="936">
                  <c:v>-22.32</c:v>
                </c:pt>
                <c:pt idx="937">
                  <c:v>-16.32</c:v>
                </c:pt>
                <c:pt idx="938">
                  <c:v>-23.32</c:v>
                </c:pt>
                <c:pt idx="939">
                  <c:v>-17.32</c:v>
                </c:pt>
                <c:pt idx="940">
                  <c:v>-18.32</c:v>
                </c:pt>
                <c:pt idx="941">
                  <c:v>-19.32</c:v>
                </c:pt>
                <c:pt idx="942">
                  <c:v>-17.32</c:v>
                </c:pt>
                <c:pt idx="943">
                  <c:v>-20.32</c:v>
                </c:pt>
                <c:pt idx="944">
                  <c:v>-13.32</c:v>
                </c:pt>
                <c:pt idx="945">
                  <c:v>-15.32</c:v>
                </c:pt>
                <c:pt idx="946">
                  <c:v>-21.32</c:v>
                </c:pt>
                <c:pt idx="947">
                  <c:v>-19.32</c:v>
                </c:pt>
                <c:pt idx="948">
                  <c:v>-16.32</c:v>
                </c:pt>
                <c:pt idx="949">
                  <c:v>-22.32</c:v>
                </c:pt>
                <c:pt idx="950">
                  <c:v>-13.32</c:v>
                </c:pt>
                <c:pt idx="951">
                  <c:v>-18.32</c:v>
                </c:pt>
                <c:pt idx="952">
                  <c:v>-22.32</c:v>
                </c:pt>
                <c:pt idx="953">
                  <c:v>-15.32</c:v>
                </c:pt>
                <c:pt idx="954">
                  <c:v>-20.32</c:v>
                </c:pt>
                <c:pt idx="955">
                  <c:v>-21.32</c:v>
                </c:pt>
                <c:pt idx="956">
                  <c:v>-16.32</c:v>
                </c:pt>
                <c:pt idx="957">
                  <c:v>-16.32</c:v>
                </c:pt>
                <c:pt idx="958">
                  <c:v>-22.32</c:v>
                </c:pt>
                <c:pt idx="959">
                  <c:v>-15.32</c:v>
                </c:pt>
                <c:pt idx="960">
                  <c:v>-18.32</c:v>
                </c:pt>
                <c:pt idx="961">
                  <c:v>-18.32</c:v>
                </c:pt>
                <c:pt idx="962">
                  <c:v>-20.32</c:v>
                </c:pt>
                <c:pt idx="963">
                  <c:v>-17.32</c:v>
                </c:pt>
                <c:pt idx="964">
                  <c:v>-15.32</c:v>
                </c:pt>
                <c:pt idx="965">
                  <c:v>-23.32</c:v>
                </c:pt>
                <c:pt idx="966">
                  <c:v>-18.32</c:v>
                </c:pt>
                <c:pt idx="967">
                  <c:v>-19.32</c:v>
                </c:pt>
                <c:pt idx="968">
                  <c:v>-22.32</c:v>
                </c:pt>
                <c:pt idx="969">
                  <c:v>-20.32</c:v>
                </c:pt>
                <c:pt idx="970">
                  <c:v>-25.32</c:v>
                </c:pt>
                <c:pt idx="971">
                  <c:v>-17.32</c:v>
                </c:pt>
                <c:pt idx="972">
                  <c:v>-17.32</c:v>
                </c:pt>
                <c:pt idx="973">
                  <c:v>-14.32</c:v>
                </c:pt>
                <c:pt idx="974">
                  <c:v>-20.32</c:v>
                </c:pt>
                <c:pt idx="975">
                  <c:v>-20.32</c:v>
                </c:pt>
                <c:pt idx="976">
                  <c:v>-20.32</c:v>
                </c:pt>
                <c:pt idx="977">
                  <c:v>-13.32</c:v>
                </c:pt>
                <c:pt idx="978">
                  <c:v>-17.32</c:v>
                </c:pt>
                <c:pt idx="979">
                  <c:v>-19.32</c:v>
                </c:pt>
                <c:pt idx="980">
                  <c:v>-18.32</c:v>
                </c:pt>
                <c:pt idx="981">
                  <c:v>-16.32</c:v>
                </c:pt>
                <c:pt idx="982">
                  <c:v>-18.32</c:v>
                </c:pt>
                <c:pt idx="983">
                  <c:v>-18.32</c:v>
                </c:pt>
                <c:pt idx="984">
                  <c:v>-19.32</c:v>
                </c:pt>
                <c:pt idx="985">
                  <c:v>-18.32</c:v>
                </c:pt>
                <c:pt idx="986">
                  <c:v>-19.32</c:v>
                </c:pt>
                <c:pt idx="987">
                  <c:v>-19.32</c:v>
                </c:pt>
                <c:pt idx="988">
                  <c:v>-21.32</c:v>
                </c:pt>
                <c:pt idx="989">
                  <c:v>-16.32</c:v>
                </c:pt>
                <c:pt idx="990">
                  <c:v>-19.32</c:v>
                </c:pt>
                <c:pt idx="991">
                  <c:v>-22.32</c:v>
                </c:pt>
                <c:pt idx="992">
                  <c:v>-18.32</c:v>
                </c:pt>
                <c:pt idx="993">
                  <c:v>-17.32</c:v>
                </c:pt>
                <c:pt idx="994">
                  <c:v>-20.32</c:v>
                </c:pt>
                <c:pt idx="995">
                  <c:v>-18.32</c:v>
                </c:pt>
                <c:pt idx="996">
                  <c:v>-18.32</c:v>
                </c:pt>
                <c:pt idx="997">
                  <c:v>-14.32</c:v>
                </c:pt>
                <c:pt idx="998">
                  <c:v>-14.32</c:v>
                </c:pt>
                <c:pt idx="999">
                  <c:v>-15.32</c:v>
                </c:pt>
                <c:pt idx="1000">
                  <c:v>-15.32</c:v>
                </c:pt>
                <c:pt idx="1001">
                  <c:v>-20.32</c:v>
                </c:pt>
                <c:pt idx="1002">
                  <c:v>-20.32</c:v>
                </c:pt>
                <c:pt idx="1003">
                  <c:v>-16.32</c:v>
                </c:pt>
                <c:pt idx="1004">
                  <c:v>-17.32</c:v>
                </c:pt>
                <c:pt idx="1005">
                  <c:v>-22.32</c:v>
                </c:pt>
                <c:pt idx="1006">
                  <c:v>-15.32</c:v>
                </c:pt>
                <c:pt idx="1007">
                  <c:v>-17.32</c:v>
                </c:pt>
                <c:pt idx="1008">
                  <c:v>-15.32</c:v>
                </c:pt>
                <c:pt idx="1009">
                  <c:v>-15.32</c:v>
                </c:pt>
                <c:pt idx="1010">
                  <c:v>-20.32</c:v>
                </c:pt>
                <c:pt idx="1011">
                  <c:v>-17.32</c:v>
                </c:pt>
                <c:pt idx="1012">
                  <c:v>-16.32</c:v>
                </c:pt>
                <c:pt idx="1013">
                  <c:v>-22.32</c:v>
                </c:pt>
                <c:pt idx="1014">
                  <c:v>-23.32</c:v>
                </c:pt>
                <c:pt idx="1015">
                  <c:v>-17.32</c:v>
                </c:pt>
                <c:pt idx="1016">
                  <c:v>-16.32</c:v>
                </c:pt>
                <c:pt idx="1017">
                  <c:v>-17.32</c:v>
                </c:pt>
                <c:pt idx="1018">
                  <c:v>-18.32</c:v>
                </c:pt>
                <c:pt idx="1019">
                  <c:v>-18.32</c:v>
                </c:pt>
                <c:pt idx="1020">
                  <c:v>-14.32</c:v>
                </c:pt>
                <c:pt idx="1021">
                  <c:v>-18.32</c:v>
                </c:pt>
                <c:pt idx="1022">
                  <c:v>-20.32</c:v>
                </c:pt>
                <c:pt idx="1023">
                  <c:v>-22.32</c:v>
                </c:pt>
                <c:pt idx="1024">
                  <c:v>-12.32</c:v>
                </c:pt>
                <c:pt idx="1025">
                  <c:v>-17.32</c:v>
                </c:pt>
                <c:pt idx="1026">
                  <c:v>-20.32</c:v>
                </c:pt>
                <c:pt idx="1027">
                  <c:v>-15.32</c:v>
                </c:pt>
                <c:pt idx="1028">
                  <c:v>-22.32</c:v>
                </c:pt>
                <c:pt idx="1029">
                  <c:v>-20.32</c:v>
                </c:pt>
                <c:pt idx="1030">
                  <c:v>-19.32</c:v>
                </c:pt>
                <c:pt idx="1031">
                  <c:v>-16.32</c:v>
                </c:pt>
                <c:pt idx="1032">
                  <c:v>-14.32</c:v>
                </c:pt>
                <c:pt idx="1033">
                  <c:v>-13.32</c:v>
                </c:pt>
                <c:pt idx="1034">
                  <c:v>-19.32</c:v>
                </c:pt>
                <c:pt idx="1035">
                  <c:v>-22.32</c:v>
                </c:pt>
                <c:pt idx="1036">
                  <c:v>-20.32</c:v>
                </c:pt>
                <c:pt idx="1037">
                  <c:v>-14.32</c:v>
                </c:pt>
                <c:pt idx="1038">
                  <c:v>-18.32</c:v>
                </c:pt>
                <c:pt idx="1039">
                  <c:v>-19.32</c:v>
                </c:pt>
                <c:pt idx="1040">
                  <c:v>-19.32</c:v>
                </c:pt>
                <c:pt idx="1041">
                  <c:v>-20.32</c:v>
                </c:pt>
                <c:pt idx="1042">
                  <c:v>-20.32</c:v>
                </c:pt>
                <c:pt idx="1043">
                  <c:v>-19.32</c:v>
                </c:pt>
                <c:pt idx="1044">
                  <c:v>-17.32</c:v>
                </c:pt>
                <c:pt idx="1045">
                  <c:v>-16.32</c:v>
                </c:pt>
                <c:pt idx="1046">
                  <c:v>-19.32</c:v>
                </c:pt>
                <c:pt idx="1047">
                  <c:v>-18.32</c:v>
                </c:pt>
                <c:pt idx="1048">
                  <c:v>-16.32</c:v>
                </c:pt>
                <c:pt idx="1049">
                  <c:v>-15.32</c:v>
                </c:pt>
                <c:pt idx="1050">
                  <c:v>-17.32</c:v>
                </c:pt>
                <c:pt idx="1051">
                  <c:v>-16.32</c:v>
                </c:pt>
                <c:pt idx="1052">
                  <c:v>-17.32</c:v>
                </c:pt>
                <c:pt idx="1053">
                  <c:v>-20.32</c:v>
                </c:pt>
                <c:pt idx="1054">
                  <c:v>-19.32</c:v>
                </c:pt>
                <c:pt idx="1055">
                  <c:v>-17.32</c:v>
                </c:pt>
                <c:pt idx="1056">
                  <c:v>-18.32</c:v>
                </c:pt>
                <c:pt idx="1057">
                  <c:v>-15.32</c:v>
                </c:pt>
                <c:pt idx="1058">
                  <c:v>-16.32</c:v>
                </c:pt>
                <c:pt idx="1059">
                  <c:v>-18.32</c:v>
                </c:pt>
                <c:pt idx="1060">
                  <c:v>-17.32</c:v>
                </c:pt>
                <c:pt idx="1061">
                  <c:v>-23.32</c:v>
                </c:pt>
                <c:pt idx="1062">
                  <c:v>-22.32</c:v>
                </c:pt>
                <c:pt idx="1063">
                  <c:v>-34.32</c:v>
                </c:pt>
                <c:pt idx="1064">
                  <c:v>-38.32</c:v>
                </c:pt>
                <c:pt idx="1065">
                  <c:v>-54.32</c:v>
                </c:pt>
                <c:pt idx="1066">
                  <c:v>-71.32</c:v>
                </c:pt>
                <c:pt idx="1067">
                  <c:v>-90.32</c:v>
                </c:pt>
                <c:pt idx="1068">
                  <c:v>-107.32</c:v>
                </c:pt>
                <c:pt idx="1069">
                  <c:v>-115.32</c:v>
                </c:pt>
                <c:pt idx="1070">
                  <c:v>-122.32</c:v>
                </c:pt>
                <c:pt idx="1071">
                  <c:v>-113.32</c:v>
                </c:pt>
                <c:pt idx="1072">
                  <c:v>-129.32</c:v>
                </c:pt>
                <c:pt idx="1073">
                  <c:v>-121.32</c:v>
                </c:pt>
                <c:pt idx="1074">
                  <c:v>-123.32</c:v>
                </c:pt>
                <c:pt idx="1075">
                  <c:v>-129.32</c:v>
                </c:pt>
                <c:pt idx="1076">
                  <c:v>-130.32</c:v>
                </c:pt>
                <c:pt idx="1077">
                  <c:v>-129.32</c:v>
                </c:pt>
                <c:pt idx="1078">
                  <c:v>-121.32</c:v>
                </c:pt>
                <c:pt idx="1079">
                  <c:v>-129.32</c:v>
                </c:pt>
                <c:pt idx="1080">
                  <c:v>-118.32</c:v>
                </c:pt>
                <c:pt idx="1081">
                  <c:v>-120.32</c:v>
                </c:pt>
                <c:pt idx="1082">
                  <c:v>-124.32</c:v>
                </c:pt>
                <c:pt idx="1083">
                  <c:v>-125.32</c:v>
                </c:pt>
                <c:pt idx="1084">
                  <c:v>-121.32</c:v>
                </c:pt>
                <c:pt idx="1085">
                  <c:v>-117.32</c:v>
                </c:pt>
                <c:pt idx="1086">
                  <c:v>-114.32</c:v>
                </c:pt>
                <c:pt idx="1087">
                  <c:v>-120.32</c:v>
                </c:pt>
                <c:pt idx="1088">
                  <c:v>-120.32</c:v>
                </c:pt>
                <c:pt idx="1089">
                  <c:v>-118.32</c:v>
                </c:pt>
                <c:pt idx="1090">
                  <c:v>-127.32</c:v>
                </c:pt>
                <c:pt idx="1091">
                  <c:v>-120.32</c:v>
                </c:pt>
                <c:pt idx="1092">
                  <c:v>-120.32</c:v>
                </c:pt>
                <c:pt idx="1093">
                  <c:v>-105.32</c:v>
                </c:pt>
                <c:pt idx="1094">
                  <c:v>-118.32</c:v>
                </c:pt>
                <c:pt idx="1095">
                  <c:v>-109.32</c:v>
                </c:pt>
                <c:pt idx="1096">
                  <c:v>-120.32</c:v>
                </c:pt>
                <c:pt idx="1097">
                  <c:v>-129.32</c:v>
                </c:pt>
                <c:pt idx="1098">
                  <c:v>-126.32</c:v>
                </c:pt>
                <c:pt idx="1099">
                  <c:v>-114.32</c:v>
                </c:pt>
                <c:pt idx="1100">
                  <c:v>-114.32</c:v>
                </c:pt>
                <c:pt idx="1101">
                  <c:v>-126.32</c:v>
                </c:pt>
                <c:pt idx="1102">
                  <c:v>-119.32</c:v>
                </c:pt>
                <c:pt idx="1103">
                  <c:v>-121.32</c:v>
                </c:pt>
                <c:pt idx="1104">
                  <c:v>-124.32</c:v>
                </c:pt>
                <c:pt idx="1105">
                  <c:v>-131.32</c:v>
                </c:pt>
                <c:pt idx="1106">
                  <c:v>-124.32</c:v>
                </c:pt>
                <c:pt idx="1107">
                  <c:v>-117.32</c:v>
                </c:pt>
                <c:pt idx="1108">
                  <c:v>-127.32</c:v>
                </c:pt>
                <c:pt idx="1109">
                  <c:v>-123.32</c:v>
                </c:pt>
                <c:pt idx="1110">
                  <c:v>-117.32</c:v>
                </c:pt>
                <c:pt idx="1111">
                  <c:v>-126.32</c:v>
                </c:pt>
                <c:pt idx="1112">
                  <c:v>-132.32</c:v>
                </c:pt>
                <c:pt idx="1113">
                  <c:v>-127.32</c:v>
                </c:pt>
                <c:pt idx="1114">
                  <c:v>-118.32</c:v>
                </c:pt>
                <c:pt idx="1115">
                  <c:v>-111.32</c:v>
                </c:pt>
                <c:pt idx="1116">
                  <c:v>-122.32</c:v>
                </c:pt>
                <c:pt idx="1117">
                  <c:v>-117.32</c:v>
                </c:pt>
                <c:pt idx="1118">
                  <c:v>-124.32</c:v>
                </c:pt>
                <c:pt idx="1119">
                  <c:v>-129.32</c:v>
                </c:pt>
                <c:pt idx="1120">
                  <c:v>-129.32</c:v>
                </c:pt>
                <c:pt idx="1121">
                  <c:v>-127.32</c:v>
                </c:pt>
                <c:pt idx="1122">
                  <c:v>-131.32</c:v>
                </c:pt>
                <c:pt idx="1123">
                  <c:v>-131.32</c:v>
                </c:pt>
                <c:pt idx="1124">
                  <c:v>-120.32</c:v>
                </c:pt>
                <c:pt idx="1125">
                  <c:v>-125.32</c:v>
                </c:pt>
                <c:pt idx="1126">
                  <c:v>-126.32</c:v>
                </c:pt>
                <c:pt idx="1127">
                  <c:v>-129.32</c:v>
                </c:pt>
                <c:pt idx="1128">
                  <c:v>-121.32</c:v>
                </c:pt>
                <c:pt idx="1129">
                  <c:v>-123.32</c:v>
                </c:pt>
                <c:pt idx="1130">
                  <c:v>-119.32</c:v>
                </c:pt>
                <c:pt idx="1131">
                  <c:v>-125.32</c:v>
                </c:pt>
                <c:pt idx="1132">
                  <c:v>-123.32</c:v>
                </c:pt>
                <c:pt idx="1133">
                  <c:v>-129.32</c:v>
                </c:pt>
                <c:pt idx="1134">
                  <c:v>-126.32</c:v>
                </c:pt>
                <c:pt idx="1135">
                  <c:v>-124.32</c:v>
                </c:pt>
                <c:pt idx="1136">
                  <c:v>-117.32</c:v>
                </c:pt>
                <c:pt idx="1137">
                  <c:v>-116.32</c:v>
                </c:pt>
                <c:pt idx="1138">
                  <c:v>-133.32</c:v>
                </c:pt>
                <c:pt idx="1139">
                  <c:v>-121.32</c:v>
                </c:pt>
                <c:pt idx="1140">
                  <c:v>-120.32</c:v>
                </c:pt>
                <c:pt idx="1141">
                  <c:v>-131.32</c:v>
                </c:pt>
                <c:pt idx="1142">
                  <c:v>-127.32</c:v>
                </c:pt>
                <c:pt idx="1143">
                  <c:v>-119.32</c:v>
                </c:pt>
                <c:pt idx="1144">
                  <c:v>-118.32</c:v>
                </c:pt>
                <c:pt idx="1145">
                  <c:v>-126.32</c:v>
                </c:pt>
                <c:pt idx="1146">
                  <c:v>-123.32</c:v>
                </c:pt>
                <c:pt idx="1147">
                  <c:v>-119.32</c:v>
                </c:pt>
                <c:pt idx="1148">
                  <c:v>-123.32</c:v>
                </c:pt>
                <c:pt idx="1149">
                  <c:v>-131.32</c:v>
                </c:pt>
                <c:pt idx="1150">
                  <c:v>-121.32</c:v>
                </c:pt>
                <c:pt idx="1151">
                  <c:v>-122.32</c:v>
                </c:pt>
                <c:pt idx="1152">
                  <c:v>-124.32</c:v>
                </c:pt>
                <c:pt idx="1153">
                  <c:v>-127.32</c:v>
                </c:pt>
                <c:pt idx="1154">
                  <c:v>-121.32</c:v>
                </c:pt>
                <c:pt idx="1155">
                  <c:v>-125.32</c:v>
                </c:pt>
                <c:pt idx="1156">
                  <c:v>-132.32</c:v>
                </c:pt>
                <c:pt idx="1157">
                  <c:v>-118.32</c:v>
                </c:pt>
                <c:pt idx="1158">
                  <c:v>-122.32</c:v>
                </c:pt>
                <c:pt idx="1159">
                  <c:v>-120.32</c:v>
                </c:pt>
                <c:pt idx="1160">
                  <c:v>-128.32</c:v>
                </c:pt>
                <c:pt idx="1161">
                  <c:v>-125.32</c:v>
                </c:pt>
                <c:pt idx="1162">
                  <c:v>-133.32</c:v>
                </c:pt>
                <c:pt idx="1163">
                  <c:v>-145.32</c:v>
                </c:pt>
                <c:pt idx="1164">
                  <c:v>-150.32</c:v>
                </c:pt>
                <c:pt idx="1165">
                  <c:v>-148.32</c:v>
                </c:pt>
                <c:pt idx="1166">
                  <c:v>-146.32</c:v>
                </c:pt>
                <c:pt idx="1167">
                  <c:v>-163.32</c:v>
                </c:pt>
                <c:pt idx="1168">
                  <c:v>-152.32</c:v>
                </c:pt>
                <c:pt idx="1169">
                  <c:v>-161.32</c:v>
                </c:pt>
                <c:pt idx="1170">
                  <c:v>-183.32</c:v>
                </c:pt>
                <c:pt idx="1171">
                  <c:v>-177.32</c:v>
                </c:pt>
                <c:pt idx="1172">
                  <c:v>-172.32</c:v>
                </c:pt>
                <c:pt idx="1173">
                  <c:v>-179.32</c:v>
                </c:pt>
                <c:pt idx="1174">
                  <c:v>-188.32</c:v>
                </c:pt>
                <c:pt idx="1175">
                  <c:v>-185.32</c:v>
                </c:pt>
                <c:pt idx="1176">
                  <c:v>-189.32</c:v>
                </c:pt>
                <c:pt idx="1177">
                  <c:v>-198.32</c:v>
                </c:pt>
                <c:pt idx="1178">
                  <c:v>-200.32</c:v>
                </c:pt>
                <c:pt idx="1179">
                  <c:v>-193.32</c:v>
                </c:pt>
                <c:pt idx="1180">
                  <c:v>-199.32</c:v>
                </c:pt>
                <c:pt idx="1181">
                  <c:v>-191.32</c:v>
                </c:pt>
                <c:pt idx="1182">
                  <c:v>-205.32</c:v>
                </c:pt>
                <c:pt idx="1183">
                  <c:v>-196.32</c:v>
                </c:pt>
                <c:pt idx="1184">
                  <c:v>-218.32</c:v>
                </c:pt>
                <c:pt idx="1185">
                  <c:v>-224.32</c:v>
                </c:pt>
                <c:pt idx="1186">
                  <c:v>-222.32</c:v>
                </c:pt>
                <c:pt idx="1187">
                  <c:v>-216.32</c:v>
                </c:pt>
                <c:pt idx="1188">
                  <c:v>-212.32</c:v>
                </c:pt>
                <c:pt idx="1189">
                  <c:v>-229.32</c:v>
                </c:pt>
                <c:pt idx="1190">
                  <c:v>-216.32</c:v>
                </c:pt>
                <c:pt idx="1191">
                  <c:v>-219.32</c:v>
                </c:pt>
                <c:pt idx="1192">
                  <c:v>-228.32</c:v>
                </c:pt>
                <c:pt idx="1193">
                  <c:v>-228.32</c:v>
                </c:pt>
                <c:pt idx="1194">
                  <c:v>-219.32</c:v>
                </c:pt>
                <c:pt idx="1195">
                  <c:v>-216.32</c:v>
                </c:pt>
                <c:pt idx="1196">
                  <c:v>-223.32</c:v>
                </c:pt>
                <c:pt idx="1197">
                  <c:v>-209.32</c:v>
                </c:pt>
                <c:pt idx="1198">
                  <c:v>-215.32</c:v>
                </c:pt>
                <c:pt idx="1199">
                  <c:v>-218.32</c:v>
                </c:pt>
                <c:pt idx="1200">
                  <c:v>-205.32</c:v>
                </c:pt>
                <c:pt idx="1201">
                  <c:v>-192.32</c:v>
                </c:pt>
                <c:pt idx="1202">
                  <c:v>-192.32</c:v>
                </c:pt>
                <c:pt idx="1203">
                  <c:v>-196.32</c:v>
                </c:pt>
                <c:pt idx="1204">
                  <c:v>-186.32</c:v>
                </c:pt>
                <c:pt idx="1205">
                  <c:v>-191.32</c:v>
                </c:pt>
                <c:pt idx="1206">
                  <c:v>-191.32</c:v>
                </c:pt>
                <c:pt idx="1207">
                  <c:v>-189.32</c:v>
                </c:pt>
                <c:pt idx="1208">
                  <c:v>-181.32</c:v>
                </c:pt>
                <c:pt idx="1209">
                  <c:v>-177.32</c:v>
                </c:pt>
                <c:pt idx="1210">
                  <c:v>-178.32</c:v>
                </c:pt>
                <c:pt idx="1211">
                  <c:v>-169.32</c:v>
                </c:pt>
                <c:pt idx="1212">
                  <c:v>-175.32</c:v>
                </c:pt>
                <c:pt idx="1213">
                  <c:v>-173.32</c:v>
                </c:pt>
                <c:pt idx="1214">
                  <c:v>-168.32</c:v>
                </c:pt>
                <c:pt idx="1215">
                  <c:v>-163.32</c:v>
                </c:pt>
                <c:pt idx="1216">
                  <c:v>-163.32</c:v>
                </c:pt>
                <c:pt idx="1217">
                  <c:v>-164.32</c:v>
                </c:pt>
                <c:pt idx="1218">
                  <c:v>-164.32</c:v>
                </c:pt>
                <c:pt idx="1219">
                  <c:v>-164.32</c:v>
                </c:pt>
                <c:pt idx="1220">
                  <c:v>-172.32</c:v>
                </c:pt>
                <c:pt idx="1221">
                  <c:v>-179.32</c:v>
                </c:pt>
                <c:pt idx="1222">
                  <c:v>-167.32</c:v>
                </c:pt>
                <c:pt idx="1223">
                  <c:v>-169.32</c:v>
                </c:pt>
                <c:pt idx="1224">
                  <c:v>-163.32</c:v>
                </c:pt>
                <c:pt idx="1225">
                  <c:v>-177.32</c:v>
                </c:pt>
                <c:pt idx="1226">
                  <c:v>-161.32</c:v>
                </c:pt>
                <c:pt idx="1227">
                  <c:v>-176.32</c:v>
                </c:pt>
                <c:pt idx="1228">
                  <c:v>-180.32</c:v>
                </c:pt>
                <c:pt idx="1229">
                  <c:v>-178.32</c:v>
                </c:pt>
                <c:pt idx="1230">
                  <c:v>-167.32</c:v>
                </c:pt>
                <c:pt idx="1231">
                  <c:v>-164.32</c:v>
                </c:pt>
                <c:pt idx="1232">
                  <c:v>-172.32</c:v>
                </c:pt>
                <c:pt idx="1233">
                  <c:v>-166.32</c:v>
                </c:pt>
                <c:pt idx="1234">
                  <c:v>-169.32</c:v>
                </c:pt>
                <c:pt idx="1235">
                  <c:v>-165.32</c:v>
                </c:pt>
                <c:pt idx="1236">
                  <c:v>-172.32</c:v>
                </c:pt>
                <c:pt idx="1237">
                  <c:v>-156.32</c:v>
                </c:pt>
                <c:pt idx="1238">
                  <c:v>-158.32</c:v>
                </c:pt>
                <c:pt idx="1239">
                  <c:v>-165.32</c:v>
                </c:pt>
                <c:pt idx="1240">
                  <c:v>-159.32</c:v>
                </c:pt>
                <c:pt idx="1241">
                  <c:v>-158.32</c:v>
                </c:pt>
                <c:pt idx="1242">
                  <c:v>-163.32</c:v>
                </c:pt>
                <c:pt idx="1243">
                  <c:v>-171.32</c:v>
                </c:pt>
                <c:pt idx="1244">
                  <c:v>-161.32</c:v>
                </c:pt>
                <c:pt idx="1245">
                  <c:v>-149.32</c:v>
                </c:pt>
                <c:pt idx="1246">
                  <c:v>-145.32</c:v>
                </c:pt>
                <c:pt idx="1247">
                  <c:v>-154.32</c:v>
                </c:pt>
                <c:pt idx="1248">
                  <c:v>-157.32</c:v>
                </c:pt>
                <c:pt idx="1249">
                  <c:v>-161.32</c:v>
                </c:pt>
                <c:pt idx="1250">
                  <c:v>-174.32</c:v>
                </c:pt>
                <c:pt idx="1251">
                  <c:v>-173.32</c:v>
                </c:pt>
                <c:pt idx="1252">
                  <c:v>-164.32</c:v>
                </c:pt>
                <c:pt idx="1253">
                  <c:v>-170.32</c:v>
                </c:pt>
                <c:pt idx="1254">
                  <c:v>-175.32</c:v>
                </c:pt>
                <c:pt idx="1255">
                  <c:v>-170.32</c:v>
                </c:pt>
                <c:pt idx="1256">
                  <c:v>-184.32</c:v>
                </c:pt>
                <c:pt idx="1257">
                  <c:v>-192.32</c:v>
                </c:pt>
                <c:pt idx="1258">
                  <c:v>-187.32</c:v>
                </c:pt>
                <c:pt idx="1259">
                  <c:v>-179.32</c:v>
                </c:pt>
                <c:pt idx="1260">
                  <c:v>-182.32</c:v>
                </c:pt>
                <c:pt idx="1261">
                  <c:v>-185.32</c:v>
                </c:pt>
                <c:pt idx="1262">
                  <c:v>-173.32</c:v>
                </c:pt>
                <c:pt idx="1263">
                  <c:v>-176.32</c:v>
                </c:pt>
                <c:pt idx="1264">
                  <c:v>-182.32</c:v>
                </c:pt>
                <c:pt idx="1265">
                  <c:v>-183.32</c:v>
                </c:pt>
                <c:pt idx="1266">
                  <c:v>-171.32</c:v>
                </c:pt>
                <c:pt idx="1267">
                  <c:v>-175.32</c:v>
                </c:pt>
                <c:pt idx="1268">
                  <c:v>-171.32</c:v>
                </c:pt>
                <c:pt idx="1269">
                  <c:v>-173.32</c:v>
                </c:pt>
                <c:pt idx="1270">
                  <c:v>-156.32</c:v>
                </c:pt>
                <c:pt idx="1271">
                  <c:v>-169.32</c:v>
                </c:pt>
                <c:pt idx="1272">
                  <c:v>-173.32</c:v>
                </c:pt>
                <c:pt idx="1273">
                  <c:v>-162.32</c:v>
                </c:pt>
                <c:pt idx="1274">
                  <c:v>-159.32</c:v>
                </c:pt>
                <c:pt idx="1275">
                  <c:v>-153.32</c:v>
                </c:pt>
                <c:pt idx="1276">
                  <c:v>-165.32</c:v>
                </c:pt>
                <c:pt idx="1277">
                  <c:v>-148.32</c:v>
                </c:pt>
                <c:pt idx="1278">
                  <c:v>-160.32</c:v>
                </c:pt>
                <c:pt idx="1279">
                  <c:v>-163.32</c:v>
                </c:pt>
                <c:pt idx="1280">
                  <c:v>-166.32</c:v>
                </c:pt>
                <c:pt idx="1281">
                  <c:v>-160.32</c:v>
                </c:pt>
                <c:pt idx="1282">
                  <c:v>-158.32</c:v>
                </c:pt>
                <c:pt idx="1283">
                  <c:v>-172.32</c:v>
                </c:pt>
                <c:pt idx="1284">
                  <c:v>-154.32</c:v>
                </c:pt>
                <c:pt idx="1285">
                  <c:v>-158.32</c:v>
                </c:pt>
                <c:pt idx="1286">
                  <c:v>-162.32</c:v>
                </c:pt>
                <c:pt idx="1287">
                  <c:v>-163.32</c:v>
                </c:pt>
                <c:pt idx="1288">
                  <c:v>-151.32</c:v>
                </c:pt>
                <c:pt idx="1289">
                  <c:v>-151.32</c:v>
                </c:pt>
                <c:pt idx="1290">
                  <c:v>-149.32</c:v>
                </c:pt>
                <c:pt idx="1291">
                  <c:v>-156.32</c:v>
                </c:pt>
                <c:pt idx="1292">
                  <c:v>-146.32</c:v>
                </c:pt>
                <c:pt idx="1293">
                  <c:v>-154.32</c:v>
                </c:pt>
                <c:pt idx="1294">
                  <c:v>-157.32</c:v>
                </c:pt>
                <c:pt idx="1295">
                  <c:v>-152.32</c:v>
                </c:pt>
                <c:pt idx="1296">
                  <c:v>-151.32</c:v>
                </c:pt>
                <c:pt idx="1297">
                  <c:v>-141.32</c:v>
                </c:pt>
                <c:pt idx="1298">
                  <c:v>-151.32</c:v>
                </c:pt>
                <c:pt idx="1299">
                  <c:v>-141.32</c:v>
                </c:pt>
                <c:pt idx="1300">
                  <c:v>-147.32</c:v>
                </c:pt>
                <c:pt idx="1301">
                  <c:v>-153.32</c:v>
                </c:pt>
                <c:pt idx="1302">
                  <c:v>-153.32</c:v>
                </c:pt>
                <c:pt idx="1303">
                  <c:v>-146.32</c:v>
                </c:pt>
                <c:pt idx="1304">
                  <c:v>-141.32</c:v>
                </c:pt>
                <c:pt idx="1305">
                  <c:v>-148.32</c:v>
                </c:pt>
                <c:pt idx="1306">
                  <c:v>-144.32</c:v>
                </c:pt>
                <c:pt idx="1307">
                  <c:v>-137.32</c:v>
                </c:pt>
                <c:pt idx="1308">
                  <c:v>-144.32</c:v>
                </c:pt>
                <c:pt idx="1309">
                  <c:v>-146.32</c:v>
                </c:pt>
                <c:pt idx="1310">
                  <c:v>-140.32</c:v>
                </c:pt>
                <c:pt idx="1311">
                  <c:v>-138.32</c:v>
                </c:pt>
                <c:pt idx="1312">
                  <c:v>-131.32</c:v>
                </c:pt>
                <c:pt idx="1313">
                  <c:v>-142.32</c:v>
                </c:pt>
                <c:pt idx="1314">
                  <c:v>-134.32</c:v>
                </c:pt>
                <c:pt idx="1315">
                  <c:v>-143.32</c:v>
                </c:pt>
                <c:pt idx="1316">
                  <c:v>-156.32</c:v>
                </c:pt>
                <c:pt idx="1317">
                  <c:v>-137.32</c:v>
                </c:pt>
                <c:pt idx="1318">
                  <c:v>-133.32</c:v>
                </c:pt>
                <c:pt idx="1319">
                  <c:v>-133.32</c:v>
                </c:pt>
                <c:pt idx="1320">
                  <c:v>-143.32</c:v>
                </c:pt>
                <c:pt idx="1321">
                  <c:v>-133.32</c:v>
                </c:pt>
                <c:pt idx="1322">
                  <c:v>-137.32</c:v>
                </c:pt>
                <c:pt idx="1323">
                  <c:v>-138.32</c:v>
                </c:pt>
                <c:pt idx="1324">
                  <c:v>-145.32</c:v>
                </c:pt>
                <c:pt idx="1325">
                  <c:v>-135.32</c:v>
                </c:pt>
                <c:pt idx="1326">
                  <c:v>-136.32</c:v>
                </c:pt>
                <c:pt idx="1327">
                  <c:v>-148.32</c:v>
                </c:pt>
                <c:pt idx="1328">
                  <c:v>-134.32</c:v>
                </c:pt>
                <c:pt idx="1329">
                  <c:v>-137.32</c:v>
                </c:pt>
                <c:pt idx="1330">
                  <c:v>-141.32</c:v>
                </c:pt>
                <c:pt idx="1331">
                  <c:v>-146.32</c:v>
                </c:pt>
                <c:pt idx="1332">
                  <c:v>-137.32</c:v>
                </c:pt>
                <c:pt idx="1333">
                  <c:v>-134.32</c:v>
                </c:pt>
                <c:pt idx="1334">
                  <c:v>-134.32</c:v>
                </c:pt>
                <c:pt idx="1335">
                  <c:v>-138.32</c:v>
                </c:pt>
                <c:pt idx="1336">
                  <c:v>-136.32</c:v>
                </c:pt>
                <c:pt idx="1337">
                  <c:v>-141.32</c:v>
                </c:pt>
                <c:pt idx="1338">
                  <c:v>-150.32</c:v>
                </c:pt>
                <c:pt idx="1339">
                  <c:v>-144.32</c:v>
                </c:pt>
                <c:pt idx="1340">
                  <c:v>-134.32</c:v>
                </c:pt>
                <c:pt idx="1341">
                  <c:v>-134.32</c:v>
                </c:pt>
                <c:pt idx="1342">
                  <c:v>-142.32</c:v>
                </c:pt>
                <c:pt idx="1343">
                  <c:v>-128.32</c:v>
                </c:pt>
                <c:pt idx="1344">
                  <c:v>-131.32</c:v>
                </c:pt>
                <c:pt idx="1345">
                  <c:v>-143.32</c:v>
                </c:pt>
                <c:pt idx="1346">
                  <c:v>-134.32</c:v>
                </c:pt>
                <c:pt idx="1347">
                  <c:v>-129.32</c:v>
                </c:pt>
                <c:pt idx="1348">
                  <c:v>-131.32</c:v>
                </c:pt>
                <c:pt idx="1349">
                  <c:v>-137.32</c:v>
                </c:pt>
                <c:pt idx="1350">
                  <c:v>-138.32</c:v>
                </c:pt>
                <c:pt idx="1351">
                  <c:v>-131.32</c:v>
                </c:pt>
                <c:pt idx="1352">
                  <c:v>-138.32</c:v>
                </c:pt>
                <c:pt idx="1353">
                  <c:v>-141.32</c:v>
                </c:pt>
                <c:pt idx="1354">
                  <c:v>-134.32</c:v>
                </c:pt>
                <c:pt idx="1355">
                  <c:v>-138.32</c:v>
                </c:pt>
                <c:pt idx="1356">
                  <c:v>-137.32</c:v>
                </c:pt>
                <c:pt idx="1357">
                  <c:v>-145.32</c:v>
                </c:pt>
                <c:pt idx="1358">
                  <c:v>-133.32</c:v>
                </c:pt>
                <c:pt idx="1359">
                  <c:v>-146.32</c:v>
                </c:pt>
                <c:pt idx="1360">
                  <c:v>-144.32</c:v>
                </c:pt>
                <c:pt idx="1361">
                  <c:v>-138.32</c:v>
                </c:pt>
                <c:pt idx="1362">
                  <c:v>-139.32</c:v>
                </c:pt>
                <c:pt idx="1363">
                  <c:v>-136.32</c:v>
                </c:pt>
                <c:pt idx="1364">
                  <c:v>-146.32</c:v>
                </c:pt>
                <c:pt idx="1365">
                  <c:v>-132.32</c:v>
                </c:pt>
                <c:pt idx="1366">
                  <c:v>-149.32</c:v>
                </c:pt>
                <c:pt idx="1367">
                  <c:v>-166.32</c:v>
                </c:pt>
                <c:pt idx="1368">
                  <c:v>-168.32</c:v>
                </c:pt>
                <c:pt idx="1369">
                  <c:v>-163.32</c:v>
                </c:pt>
                <c:pt idx="1370">
                  <c:v>-161.32</c:v>
                </c:pt>
                <c:pt idx="1371">
                  <c:v>-172.32</c:v>
                </c:pt>
                <c:pt idx="1372">
                  <c:v>-171.32</c:v>
                </c:pt>
                <c:pt idx="1373">
                  <c:v>-174.32</c:v>
                </c:pt>
                <c:pt idx="1374">
                  <c:v>-181.32</c:v>
                </c:pt>
                <c:pt idx="1375">
                  <c:v>-190.32</c:v>
                </c:pt>
                <c:pt idx="1376">
                  <c:v>-186.32</c:v>
                </c:pt>
                <c:pt idx="1377">
                  <c:v>-190.32</c:v>
                </c:pt>
                <c:pt idx="1378">
                  <c:v>-199.32</c:v>
                </c:pt>
                <c:pt idx="1379">
                  <c:v>-196.32</c:v>
                </c:pt>
                <c:pt idx="1380">
                  <c:v>-199.32</c:v>
                </c:pt>
                <c:pt idx="1381">
                  <c:v>-204.32</c:v>
                </c:pt>
                <c:pt idx="1382">
                  <c:v>-217.32</c:v>
                </c:pt>
                <c:pt idx="1383">
                  <c:v>-211.32</c:v>
                </c:pt>
                <c:pt idx="1384">
                  <c:v>-213.32</c:v>
                </c:pt>
                <c:pt idx="1385">
                  <c:v>-209.32</c:v>
                </c:pt>
                <c:pt idx="1386">
                  <c:v>-215.32</c:v>
                </c:pt>
                <c:pt idx="1387">
                  <c:v>-214.32</c:v>
                </c:pt>
                <c:pt idx="1388">
                  <c:v>-224.32</c:v>
                </c:pt>
                <c:pt idx="1389">
                  <c:v>-236.32</c:v>
                </c:pt>
                <c:pt idx="1390">
                  <c:v>-235.32</c:v>
                </c:pt>
                <c:pt idx="1391">
                  <c:v>-229.32</c:v>
                </c:pt>
                <c:pt idx="1392">
                  <c:v>-232.32</c:v>
                </c:pt>
                <c:pt idx="1393">
                  <c:v>-241.32</c:v>
                </c:pt>
                <c:pt idx="1394">
                  <c:v>-223.32</c:v>
                </c:pt>
                <c:pt idx="1395">
                  <c:v>-225.32</c:v>
                </c:pt>
                <c:pt idx="1396">
                  <c:v>-230.32</c:v>
                </c:pt>
                <c:pt idx="1397">
                  <c:v>-237.32</c:v>
                </c:pt>
                <c:pt idx="1398">
                  <c:v>-230.32</c:v>
                </c:pt>
                <c:pt idx="1399">
                  <c:v>-227.32</c:v>
                </c:pt>
                <c:pt idx="1400">
                  <c:v>-221.32</c:v>
                </c:pt>
                <c:pt idx="1401">
                  <c:v>-228.32</c:v>
                </c:pt>
                <c:pt idx="1402">
                  <c:v>-224.32</c:v>
                </c:pt>
                <c:pt idx="1403">
                  <c:v>-228.32</c:v>
                </c:pt>
                <c:pt idx="1404">
                  <c:v>-228.32</c:v>
                </c:pt>
                <c:pt idx="1405">
                  <c:v>-212.32</c:v>
                </c:pt>
                <c:pt idx="1406">
                  <c:v>-205.32</c:v>
                </c:pt>
                <c:pt idx="1407">
                  <c:v>-199.32</c:v>
                </c:pt>
                <c:pt idx="1408">
                  <c:v>-210.32</c:v>
                </c:pt>
                <c:pt idx="1409">
                  <c:v>-188.32</c:v>
                </c:pt>
                <c:pt idx="1410">
                  <c:v>-197.32</c:v>
                </c:pt>
                <c:pt idx="1411">
                  <c:v>-206.32</c:v>
                </c:pt>
                <c:pt idx="1412">
                  <c:v>-205.32</c:v>
                </c:pt>
                <c:pt idx="1413">
                  <c:v>-195.32</c:v>
                </c:pt>
                <c:pt idx="1414">
                  <c:v>-191.32</c:v>
                </c:pt>
                <c:pt idx="1415">
                  <c:v>-191.32</c:v>
                </c:pt>
                <c:pt idx="1416">
                  <c:v>-179.32</c:v>
                </c:pt>
                <c:pt idx="1417">
                  <c:v>-184.32</c:v>
                </c:pt>
                <c:pt idx="1418">
                  <c:v>-192.32</c:v>
                </c:pt>
                <c:pt idx="1419">
                  <c:v>-196.32</c:v>
                </c:pt>
                <c:pt idx="1420">
                  <c:v>-188.32</c:v>
                </c:pt>
                <c:pt idx="1421">
                  <c:v>-193.32</c:v>
                </c:pt>
                <c:pt idx="1422">
                  <c:v>-200.32</c:v>
                </c:pt>
                <c:pt idx="1423">
                  <c:v>-196.32</c:v>
                </c:pt>
                <c:pt idx="1424">
                  <c:v>-195.32</c:v>
                </c:pt>
                <c:pt idx="1425">
                  <c:v>-202.32</c:v>
                </c:pt>
                <c:pt idx="1426">
                  <c:v>-214.32</c:v>
                </c:pt>
                <c:pt idx="1427">
                  <c:v>-203.32</c:v>
                </c:pt>
                <c:pt idx="1428">
                  <c:v>-196.32</c:v>
                </c:pt>
                <c:pt idx="1429">
                  <c:v>-189.32</c:v>
                </c:pt>
                <c:pt idx="1430">
                  <c:v>-198.32</c:v>
                </c:pt>
                <c:pt idx="1431">
                  <c:v>-181.32</c:v>
                </c:pt>
                <c:pt idx="1432">
                  <c:v>-201.32</c:v>
                </c:pt>
                <c:pt idx="1433">
                  <c:v>-201.32</c:v>
                </c:pt>
                <c:pt idx="1434">
                  <c:v>-202.32</c:v>
                </c:pt>
                <c:pt idx="1435">
                  <c:v>-188.32</c:v>
                </c:pt>
                <c:pt idx="1436">
                  <c:v>-192.32</c:v>
                </c:pt>
                <c:pt idx="1437">
                  <c:v>-195.32</c:v>
                </c:pt>
                <c:pt idx="1438">
                  <c:v>-185.32</c:v>
                </c:pt>
                <c:pt idx="1439">
                  <c:v>-186.32</c:v>
                </c:pt>
                <c:pt idx="1440">
                  <c:v>-195.32</c:v>
                </c:pt>
                <c:pt idx="1441">
                  <c:v>-190.32</c:v>
                </c:pt>
                <c:pt idx="1442">
                  <c:v>-184.32</c:v>
                </c:pt>
                <c:pt idx="1443">
                  <c:v>-189.32</c:v>
                </c:pt>
                <c:pt idx="1444">
                  <c:v>-186.32</c:v>
                </c:pt>
                <c:pt idx="1445">
                  <c:v>-192.32</c:v>
                </c:pt>
                <c:pt idx="1446">
                  <c:v>-181.32</c:v>
                </c:pt>
                <c:pt idx="1447">
                  <c:v>-185.32</c:v>
                </c:pt>
                <c:pt idx="1448">
                  <c:v>-196.32</c:v>
                </c:pt>
                <c:pt idx="1449">
                  <c:v>-191.32</c:v>
                </c:pt>
                <c:pt idx="1450">
                  <c:v>-194.32</c:v>
                </c:pt>
                <c:pt idx="1451">
                  <c:v>-191.32</c:v>
                </c:pt>
                <c:pt idx="1452">
                  <c:v>-199.32</c:v>
                </c:pt>
                <c:pt idx="1453">
                  <c:v>-189.32</c:v>
                </c:pt>
                <c:pt idx="1454">
                  <c:v>-204.32</c:v>
                </c:pt>
                <c:pt idx="1455">
                  <c:v>-207.32</c:v>
                </c:pt>
                <c:pt idx="1456">
                  <c:v>-211.32</c:v>
                </c:pt>
                <c:pt idx="1457">
                  <c:v>-207.32</c:v>
                </c:pt>
                <c:pt idx="1458">
                  <c:v>-196.32</c:v>
                </c:pt>
                <c:pt idx="1459">
                  <c:v>-219.32</c:v>
                </c:pt>
                <c:pt idx="1460">
                  <c:v>-198.32</c:v>
                </c:pt>
                <c:pt idx="1461">
                  <c:v>-199.32</c:v>
                </c:pt>
                <c:pt idx="1462">
                  <c:v>-204.32</c:v>
                </c:pt>
                <c:pt idx="1463">
                  <c:v>-207.32</c:v>
                </c:pt>
                <c:pt idx="1464">
                  <c:v>-198.32</c:v>
                </c:pt>
                <c:pt idx="1465">
                  <c:v>-196.32</c:v>
                </c:pt>
                <c:pt idx="1466">
                  <c:v>-201.32</c:v>
                </c:pt>
                <c:pt idx="1467">
                  <c:v>-183.32</c:v>
                </c:pt>
                <c:pt idx="1468">
                  <c:v>-186.32</c:v>
                </c:pt>
                <c:pt idx="1469">
                  <c:v>-196.32</c:v>
                </c:pt>
                <c:pt idx="1470">
                  <c:v>-197.32</c:v>
                </c:pt>
                <c:pt idx="1471">
                  <c:v>-191.32</c:v>
                </c:pt>
                <c:pt idx="1472">
                  <c:v>-188.32</c:v>
                </c:pt>
                <c:pt idx="1473">
                  <c:v>-182.32</c:v>
                </c:pt>
                <c:pt idx="1474">
                  <c:v>-189.32</c:v>
                </c:pt>
                <c:pt idx="1475">
                  <c:v>-180.32</c:v>
                </c:pt>
                <c:pt idx="1476">
                  <c:v>-186.32</c:v>
                </c:pt>
                <c:pt idx="1477">
                  <c:v>-190.32</c:v>
                </c:pt>
                <c:pt idx="1478">
                  <c:v>-182.32</c:v>
                </c:pt>
                <c:pt idx="1479">
                  <c:v>-180.32</c:v>
                </c:pt>
                <c:pt idx="1480">
                  <c:v>-170.32</c:v>
                </c:pt>
                <c:pt idx="1481">
                  <c:v>-183.32</c:v>
                </c:pt>
                <c:pt idx="1482">
                  <c:v>-169.32</c:v>
                </c:pt>
                <c:pt idx="1483">
                  <c:v>-169.32</c:v>
                </c:pt>
                <c:pt idx="1484">
                  <c:v>-182.32</c:v>
                </c:pt>
                <c:pt idx="1485">
                  <c:v>-184.32</c:v>
                </c:pt>
                <c:pt idx="1486">
                  <c:v>-175.32</c:v>
                </c:pt>
                <c:pt idx="1487">
                  <c:v>-173.32</c:v>
                </c:pt>
                <c:pt idx="1488">
                  <c:v>-175.32</c:v>
                </c:pt>
                <c:pt idx="1489">
                  <c:v>-175.32</c:v>
                </c:pt>
                <c:pt idx="1490">
                  <c:v>-172.32</c:v>
                </c:pt>
                <c:pt idx="1491">
                  <c:v>-166.32</c:v>
                </c:pt>
                <c:pt idx="1492">
                  <c:v>-169.32</c:v>
                </c:pt>
                <c:pt idx="1493">
                  <c:v>-155.32</c:v>
                </c:pt>
                <c:pt idx="1494">
                  <c:v>-155.32</c:v>
                </c:pt>
                <c:pt idx="1495">
                  <c:v>-149.32</c:v>
                </c:pt>
                <c:pt idx="1496">
                  <c:v>-162.32</c:v>
                </c:pt>
                <c:pt idx="1497">
                  <c:v>-151.32</c:v>
                </c:pt>
                <c:pt idx="1498">
                  <c:v>-160.32</c:v>
                </c:pt>
                <c:pt idx="1499">
                  <c:v>-164.32</c:v>
                </c:pt>
                <c:pt idx="1500">
                  <c:v>-161.32</c:v>
                </c:pt>
                <c:pt idx="1501">
                  <c:v>-152.32</c:v>
                </c:pt>
                <c:pt idx="1502">
                  <c:v>-147.32</c:v>
                </c:pt>
                <c:pt idx="1503">
                  <c:v>-157.32</c:v>
                </c:pt>
                <c:pt idx="1504">
                  <c:v>-145.32</c:v>
                </c:pt>
                <c:pt idx="1505">
                  <c:v>-139.32</c:v>
                </c:pt>
                <c:pt idx="1506">
                  <c:v>-150.32</c:v>
                </c:pt>
                <c:pt idx="1507">
                  <c:v>-154.32</c:v>
                </c:pt>
                <c:pt idx="1508">
                  <c:v>-145.32</c:v>
                </c:pt>
                <c:pt idx="1509">
                  <c:v>-144.32</c:v>
                </c:pt>
                <c:pt idx="1510">
                  <c:v>-156.32</c:v>
                </c:pt>
                <c:pt idx="1511">
                  <c:v>-143.32</c:v>
                </c:pt>
                <c:pt idx="1512">
                  <c:v>-140.32</c:v>
                </c:pt>
                <c:pt idx="1513">
                  <c:v>-151.32</c:v>
                </c:pt>
                <c:pt idx="1514">
                  <c:v>-157.32</c:v>
                </c:pt>
                <c:pt idx="1515">
                  <c:v>-149.32</c:v>
                </c:pt>
                <c:pt idx="1516">
                  <c:v>-143.32</c:v>
                </c:pt>
                <c:pt idx="1517">
                  <c:v>-146.32</c:v>
                </c:pt>
                <c:pt idx="1518">
                  <c:v>-144.32</c:v>
                </c:pt>
                <c:pt idx="1519">
                  <c:v>-144.32</c:v>
                </c:pt>
                <c:pt idx="1520">
                  <c:v>-151.32</c:v>
                </c:pt>
                <c:pt idx="1521">
                  <c:v>-156.32</c:v>
                </c:pt>
                <c:pt idx="1522">
                  <c:v>-154.32</c:v>
                </c:pt>
                <c:pt idx="1523">
                  <c:v>-149.32</c:v>
                </c:pt>
                <c:pt idx="1524">
                  <c:v>-151.32</c:v>
                </c:pt>
                <c:pt idx="1525">
                  <c:v>-153.32</c:v>
                </c:pt>
                <c:pt idx="1526">
                  <c:v>-133.32</c:v>
                </c:pt>
                <c:pt idx="1527">
                  <c:v>-143.32</c:v>
                </c:pt>
                <c:pt idx="1528">
                  <c:v>-147.32</c:v>
                </c:pt>
                <c:pt idx="1529">
                  <c:v>-159.32</c:v>
                </c:pt>
                <c:pt idx="1530">
                  <c:v>-145.32</c:v>
                </c:pt>
                <c:pt idx="1531">
                  <c:v>-154.32</c:v>
                </c:pt>
                <c:pt idx="1532">
                  <c:v>-149.32</c:v>
                </c:pt>
                <c:pt idx="1533">
                  <c:v>-152.32</c:v>
                </c:pt>
                <c:pt idx="1534">
                  <c:v>-146.32</c:v>
                </c:pt>
                <c:pt idx="1535">
                  <c:v>-159.32</c:v>
                </c:pt>
                <c:pt idx="1536">
                  <c:v>-160.32</c:v>
                </c:pt>
                <c:pt idx="1537">
                  <c:v>-154.32</c:v>
                </c:pt>
                <c:pt idx="1538">
                  <c:v>-145.32</c:v>
                </c:pt>
                <c:pt idx="1539">
                  <c:v>-148.32</c:v>
                </c:pt>
                <c:pt idx="1540">
                  <c:v>-151.32</c:v>
                </c:pt>
                <c:pt idx="1541">
                  <c:v>-136.32</c:v>
                </c:pt>
                <c:pt idx="1542">
                  <c:v>-146.32</c:v>
                </c:pt>
                <c:pt idx="1543">
                  <c:v>-154.32</c:v>
                </c:pt>
                <c:pt idx="1544">
                  <c:v>-155.32</c:v>
                </c:pt>
                <c:pt idx="1545">
                  <c:v>-148.32</c:v>
                </c:pt>
                <c:pt idx="1546">
                  <c:v>-142.32</c:v>
                </c:pt>
                <c:pt idx="1547">
                  <c:v>-153.32</c:v>
                </c:pt>
                <c:pt idx="1548">
                  <c:v>-134.32</c:v>
                </c:pt>
                <c:pt idx="1549">
                  <c:v>-142.32</c:v>
                </c:pt>
                <c:pt idx="1550">
                  <c:v>-149.32</c:v>
                </c:pt>
                <c:pt idx="1551">
                  <c:v>-151.32</c:v>
                </c:pt>
                <c:pt idx="1552">
                  <c:v>-144.32</c:v>
                </c:pt>
                <c:pt idx="1553">
                  <c:v>-141.32</c:v>
                </c:pt>
                <c:pt idx="1554">
                  <c:v>-152.32</c:v>
                </c:pt>
                <c:pt idx="1555">
                  <c:v>-146.32</c:v>
                </c:pt>
                <c:pt idx="1556">
                  <c:v>-146.32</c:v>
                </c:pt>
                <c:pt idx="1557">
                  <c:v>-154.32</c:v>
                </c:pt>
                <c:pt idx="1558">
                  <c:v>-154.32</c:v>
                </c:pt>
                <c:pt idx="1559">
                  <c:v>-142.32</c:v>
                </c:pt>
                <c:pt idx="1560">
                  <c:v>-147.32</c:v>
                </c:pt>
                <c:pt idx="1561">
                  <c:v>-146.32</c:v>
                </c:pt>
                <c:pt idx="1562">
                  <c:v>-152.32</c:v>
                </c:pt>
                <c:pt idx="1563">
                  <c:v>-144.32</c:v>
                </c:pt>
                <c:pt idx="1564">
                  <c:v>-156.32</c:v>
                </c:pt>
                <c:pt idx="1565">
                  <c:v>-158.32</c:v>
                </c:pt>
                <c:pt idx="1566">
                  <c:v>-160.32</c:v>
                </c:pt>
                <c:pt idx="1567">
                  <c:v>-153.32</c:v>
                </c:pt>
                <c:pt idx="1568">
                  <c:v>-152.32</c:v>
                </c:pt>
                <c:pt idx="1569">
                  <c:v>-159.32</c:v>
                </c:pt>
                <c:pt idx="1570">
                  <c:v>-155.32</c:v>
                </c:pt>
                <c:pt idx="1571">
                  <c:v>-165.32</c:v>
                </c:pt>
                <c:pt idx="1572">
                  <c:v>-179.32</c:v>
                </c:pt>
                <c:pt idx="1573">
                  <c:v>-174.32</c:v>
                </c:pt>
                <c:pt idx="1574">
                  <c:v>-171.32</c:v>
                </c:pt>
                <c:pt idx="1575">
                  <c:v>-180.32</c:v>
                </c:pt>
                <c:pt idx="1576">
                  <c:v>-192.32</c:v>
                </c:pt>
                <c:pt idx="1577">
                  <c:v>-183.32</c:v>
                </c:pt>
                <c:pt idx="1578">
                  <c:v>-190.32</c:v>
                </c:pt>
                <c:pt idx="1579">
                  <c:v>-199.32</c:v>
                </c:pt>
                <c:pt idx="1580">
                  <c:v>-207.32</c:v>
                </c:pt>
                <c:pt idx="1581">
                  <c:v>-203.32</c:v>
                </c:pt>
                <c:pt idx="1582">
                  <c:v>-209.32</c:v>
                </c:pt>
                <c:pt idx="1583">
                  <c:v>-200.32</c:v>
                </c:pt>
                <c:pt idx="1584">
                  <c:v>-208.32</c:v>
                </c:pt>
                <c:pt idx="1585">
                  <c:v>-203.32</c:v>
                </c:pt>
                <c:pt idx="1586">
                  <c:v>-214.32</c:v>
                </c:pt>
                <c:pt idx="1587">
                  <c:v>-225.32</c:v>
                </c:pt>
                <c:pt idx="1588">
                  <c:v>-219.32</c:v>
                </c:pt>
                <c:pt idx="1589">
                  <c:v>-213.32</c:v>
                </c:pt>
                <c:pt idx="1590">
                  <c:v>-211.32</c:v>
                </c:pt>
                <c:pt idx="1591">
                  <c:v>-233.32</c:v>
                </c:pt>
                <c:pt idx="1592">
                  <c:v>-217.32</c:v>
                </c:pt>
                <c:pt idx="1593">
                  <c:v>-229.32</c:v>
                </c:pt>
                <c:pt idx="1594">
                  <c:v>-242.32</c:v>
                </c:pt>
                <c:pt idx="1595">
                  <c:v>-245.32</c:v>
                </c:pt>
                <c:pt idx="1596">
                  <c:v>-241.32</c:v>
                </c:pt>
                <c:pt idx="1597">
                  <c:v>-243.32</c:v>
                </c:pt>
                <c:pt idx="1598">
                  <c:v>-247.32</c:v>
                </c:pt>
                <c:pt idx="1599">
                  <c:v>-221.32</c:v>
                </c:pt>
                <c:pt idx="1600">
                  <c:v>-228.32</c:v>
                </c:pt>
                <c:pt idx="1601">
                  <c:v>-229.32</c:v>
                </c:pt>
                <c:pt idx="1602">
                  <c:v>-236.32</c:v>
                </c:pt>
                <c:pt idx="1603">
                  <c:v>-229.32</c:v>
                </c:pt>
                <c:pt idx="1604">
                  <c:v>-222.32</c:v>
                </c:pt>
                <c:pt idx="1605">
                  <c:v>-222.32</c:v>
                </c:pt>
                <c:pt idx="1606">
                  <c:v>-223.32</c:v>
                </c:pt>
                <c:pt idx="1607">
                  <c:v>-220.32</c:v>
                </c:pt>
                <c:pt idx="1608">
                  <c:v>-223.32</c:v>
                </c:pt>
                <c:pt idx="1609">
                  <c:v>-227.32</c:v>
                </c:pt>
                <c:pt idx="1610">
                  <c:v>-222.32</c:v>
                </c:pt>
                <c:pt idx="1611">
                  <c:v>-207.32</c:v>
                </c:pt>
                <c:pt idx="1612">
                  <c:v>-203.32</c:v>
                </c:pt>
                <c:pt idx="1613">
                  <c:v>-203.32</c:v>
                </c:pt>
                <c:pt idx="1614">
                  <c:v>-187.32</c:v>
                </c:pt>
                <c:pt idx="1615">
                  <c:v>-198.32</c:v>
                </c:pt>
                <c:pt idx="1616">
                  <c:v>-204.32</c:v>
                </c:pt>
                <c:pt idx="1617">
                  <c:v>-201.32</c:v>
                </c:pt>
                <c:pt idx="1618">
                  <c:v>-189.32</c:v>
                </c:pt>
                <c:pt idx="1619">
                  <c:v>-191.32</c:v>
                </c:pt>
                <c:pt idx="1620">
                  <c:v>-188.32</c:v>
                </c:pt>
                <c:pt idx="1621">
                  <c:v>-183.32</c:v>
                </c:pt>
                <c:pt idx="1622">
                  <c:v>-179.32</c:v>
                </c:pt>
                <c:pt idx="1623">
                  <c:v>-193.32</c:v>
                </c:pt>
                <c:pt idx="1624">
                  <c:v>-191.32</c:v>
                </c:pt>
                <c:pt idx="1625">
                  <c:v>-178.32</c:v>
                </c:pt>
                <c:pt idx="1626">
                  <c:v>-183.32</c:v>
                </c:pt>
                <c:pt idx="1627">
                  <c:v>-175.32</c:v>
                </c:pt>
                <c:pt idx="1628">
                  <c:v>-187.32</c:v>
                </c:pt>
                <c:pt idx="1629">
                  <c:v>-179.32</c:v>
                </c:pt>
                <c:pt idx="1630">
                  <c:v>-186.32</c:v>
                </c:pt>
                <c:pt idx="1631">
                  <c:v>-199.32</c:v>
                </c:pt>
                <c:pt idx="1632">
                  <c:v>-197.32</c:v>
                </c:pt>
                <c:pt idx="1633">
                  <c:v>-192.32</c:v>
                </c:pt>
                <c:pt idx="1634">
                  <c:v>-179.32</c:v>
                </c:pt>
                <c:pt idx="1635">
                  <c:v>-189.32</c:v>
                </c:pt>
                <c:pt idx="1636">
                  <c:v>-183.32</c:v>
                </c:pt>
                <c:pt idx="1637">
                  <c:v>-185.32</c:v>
                </c:pt>
                <c:pt idx="1638">
                  <c:v>-194.32</c:v>
                </c:pt>
                <c:pt idx="1639">
                  <c:v>-193.32</c:v>
                </c:pt>
                <c:pt idx="1640">
                  <c:v>-182.32</c:v>
                </c:pt>
                <c:pt idx="1641">
                  <c:v>-181.32</c:v>
                </c:pt>
                <c:pt idx="1642">
                  <c:v>-186.32</c:v>
                </c:pt>
                <c:pt idx="1643">
                  <c:v>-172.32</c:v>
                </c:pt>
                <c:pt idx="1644">
                  <c:v>-174.32</c:v>
                </c:pt>
                <c:pt idx="1645">
                  <c:v>-176.32</c:v>
                </c:pt>
                <c:pt idx="1646">
                  <c:v>-183.32</c:v>
                </c:pt>
                <c:pt idx="1647">
                  <c:v>-174.32</c:v>
                </c:pt>
                <c:pt idx="1648">
                  <c:v>-170.32</c:v>
                </c:pt>
                <c:pt idx="1649">
                  <c:v>-164.32</c:v>
                </c:pt>
                <c:pt idx="1650">
                  <c:v>-171.32</c:v>
                </c:pt>
                <c:pt idx="1651">
                  <c:v>-169.32</c:v>
                </c:pt>
                <c:pt idx="1652">
                  <c:v>-174.32</c:v>
                </c:pt>
                <c:pt idx="1653">
                  <c:v>-179.32</c:v>
                </c:pt>
                <c:pt idx="1654">
                  <c:v>-179.32</c:v>
                </c:pt>
                <c:pt idx="1655">
                  <c:v>-167.32</c:v>
                </c:pt>
                <c:pt idx="1656">
                  <c:v>-169.32</c:v>
                </c:pt>
                <c:pt idx="1657">
                  <c:v>-180.32</c:v>
                </c:pt>
                <c:pt idx="1658">
                  <c:v>-170.32</c:v>
                </c:pt>
                <c:pt idx="1659">
                  <c:v>-177.32</c:v>
                </c:pt>
                <c:pt idx="1660">
                  <c:v>-192.32</c:v>
                </c:pt>
                <c:pt idx="1661">
                  <c:v>-192.32</c:v>
                </c:pt>
                <c:pt idx="1662">
                  <c:v>-183.32</c:v>
                </c:pt>
                <c:pt idx="1663">
                  <c:v>-194.32</c:v>
                </c:pt>
                <c:pt idx="1664">
                  <c:v>-203.32</c:v>
                </c:pt>
                <c:pt idx="1665">
                  <c:v>-189.32</c:v>
                </c:pt>
                <c:pt idx="1666">
                  <c:v>-191.32</c:v>
                </c:pt>
                <c:pt idx="1667">
                  <c:v>-194.32</c:v>
                </c:pt>
                <c:pt idx="1668">
                  <c:v>-200.32</c:v>
                </c:pt>
                <c:pt idx="1669">
                  <c:v>-191.32</c:v>
                </c:pt>
                <c:pt idx="1670">
                  <c:v>-185.32</c:v>
                </c:pt>
                <c:pt idx="1671">
                  <c:v>-184.32</c:v>
                </c:pt>
                <c:pt idx="1672">
                  <c:v>-189.32</c:v>
                </c:pt>
                <c:pt idx="1673">
                  <c:v>-184.32</c:v>
                </c:pt>
                <c:pt idx="1674">
                  <c:v>-182.32</c:v>
                </c:pt>
                <c:pt idx="1675">
                  <c:v>-190.32</c:v>
                </c:pt>
                <c:pt idx="1676">
                  <c:v>-176.32</c:v>
                </c:pt>
                <c:pt idx="1677">
                  <c:v>-180.32</c:v>
                </c:pt>
                <c:pt idx="1678">
                  <c:v>-170.32</c:v>
                </c:pt>
                <c:pt idx="1679">
                  <c:v>-179.32</c:v>
                </c:pt>
                <c:pt idx="1680">
                  <c:v>-167.32</c:v>
                </c:pt>
                <c:pt idx="1681">
                  <c:v>-174.32</c:v>
                </c:pt>
                <c:pt idx="1682">
                  <c:v>-180.32</c:v>
                </c:pt>
                <c:pt idx="1683">
                  <c:v>-180.32</c:v>
                </c:pt>
                <c:pt idx="1684">
                  <c:v>-171.32</c:v>
                </c:pt>
                <c:pt idx="1685">
                  <c:v>-166.32</c:v>
                </c:pt>
                <c:pt idx="1686">
                  <c:v>-179.32</c:v>
                </c:pt>
                <c:pt idx="1687">
                  <c:v>-158.32</c:v>
                </c:pt>
                <c:pt idx="1688">
                  <c:v>-169.32</c:v>
                </c:pt>
                <c:pt idx="1689">
                  <c:v>-176.32</c:v>
                </c:pt>
                <c:pt idx="1690">
                  <c:v>-176.32</c:v>
                </c:pt>
                <c:pt idx="1691">
                  <c:v>-165.32</c:v>
                </c:pt>
                <c:pt idx="1692">
                  <c:v>-167.32</c:v>
                </c:pt>
                <c:pt idx="1693">
                  <c:v>-174.32</c:v>
                </c:pt>
                <c:pt idx="1694">
                  <c:v>-168.32</c:v>
                </c:pt>
                <c:pt idx="1695">
                  <c:v>-163.32</c:v>
                </c:pt>
                <c:pt idx="1696">
                  <c:v>-167.32</c:v>
                </c:pt>
                <c:pt idx="1697">
                  <c:v>-175.32</c:v>
                </c:pt>
                <c:pt idx="1698">
                  <c:v>-169.32</c:v>
                </c:pt>
                <c:pt idx="1699">
                  <c:v>-156.32</c:v>
                </c:pt>
                <c:pt idx="1700">
                  <c:v>-152.32</c:v>
                </c:pt>
                <c:pt idx="1701">
                  <c:v>-161.32</c:v>
                </c:pt>
                <c:pt idx="1702">
                  <c:v>-150.32</c:v>
                </c:pt>
                <c:pt idx="1703">
                  <c:v>-159.32</c:v>
                </c:pt>
                <c:pt idx="1704">
                  <c:v>-166.32</c:v>
                </c:pt>
                <c:pt idx="1705">
                  <c:v>-155.32</c:v>
                </c:pt>
                <c:pt idx="1706">
                  <c:v>-157.32</c:v>
                </c:pt>
                <c:pt idx="1707">
                  <c:v>-154.32</c:v>
                </c:pt>
                <c:pt idx="1708">
                  <c:v>-159.32</c:v>
                </c:pt>
                <c:pt idx="1709">
                  <c:v>-149.32</c:v>
                </c:pt>
                <c:pt idx="1710">
                  <c:v>-147.32</c:v>
                </c:pt>
                <c:pt idx="1711">
                  <c:v>-150.32</c:v>
                </c:pt>
                <c:pt idx="1712">
                  <c:v>-156.32</c:v>
                </c:pt>
                <c:pt idx="1713">
                  <c:v>-142.32</c:v>
                </c:pt>
                <c:pt idx="1714">
                  <c:v>-148.32</c:v>
                </c:pt>
                <c:pt idx="1715">
                  <c:v>-146.32</c:v>
                </c:pt>
                <c:pt idx="1716">
                  <c:v>-150.32</c:v>
                </c:pt>
                <c:pt idx="1717">
                  <c:v>-138.32</c:v>
                </c:pt>
                <c:pt idx="1718">
                  <c:v>-151.32</c:v>
                </c:pt>
                <c:pt idx="1719">
                  <c:v>-163.32</c:v>
                </c:pt>
                <c:pt idx="1720">
                  <c:v>-151.32</c:v>
                </c:pt>
                <c:pt idx="1721">
                  <c:v>-147.32</c:v>
                </c:pt>
                <c:pt idx="1722">
                  <c:v>-139.32</c:v>
                </c:pt>
                <c:pt idx="1723">
                  <c:v>-153.32</c:v>
                </c:pt>
                <c:pt idx="1724">
                  <c:v>-140.32</c:v>
                </c:pt>
                <c:pt idx="1725">
                  <c:v>-147.32</c:v>
                </c:pt>
                <c:pt idx="1726">
                  <c:v>-154.32</c:v>
                </c:pt>
                <c:pt idx="1727">
                  <c:v>-154.32</c:v>
                </c:pt>
                <c:pt idx="1728">
                  <c:v>-144.32</c:v>
                </c:pt>
                <c:pt idx="1729">
                  <c:v>-147.32</c:v>
                </c:pt>
                <c:pt idx="1730">
                  <c:v>-153.32</c:v>
                </c:pt>
                <c:pt idx="1731">
                  <c:v>-141.32</c:v>
                </c:pt>
                <c:pt idx="1732">
                  <c:v>-140.32</c:v>
                </c:pt>
                <c:pt idx="1733">
                  <c:v>-151.32</c:v>
                </c:pt>
                <c:pt idx="1734">
                  <c:v>-149.32</c:v>
                </c:pt>
                <c:pt idx="1735">
                  <c:v>-150.32</c:v>
                </c:pt>
                <c:pt idx="1736">
                  <c:v>-144.32</c:v>
                </c:pt>
                <c:pt idx="1737">
                  <c:v>-146.32</c:v>
                </c:pt>
                <c:pt idx="1738">
                  <c:v>-154.32</c:v>
                </c:pt>
                <c:pt idx="1739">
                  <c:v>-144.32</c:v>
                </c:pt>
                <c:pt idx="1740">
                  <c:v>-150.32</c:v>
                </c:pt>
                <c:pt idx="1741">
                  <c:v>-155.32</c:v>
                </c:pt>
                <c:pt idx="1742">
                  <c:v>-150.32</c:v>
                </c:pt>
                <c:pt idx="1743">
                  <c:v>-138.32</c:v>
                </c:pt>
                <c:pt idx="1744">
                  <c:v>-139.32</c:v>
                </c:pt>
                <c:pt idx="1745">
                  <c:v>-154.32</c:v>
                </c:pt>
                <c:pt idx="1746">
                  <c:v>-136.32</c:v>
                </c:pt>
                <c:pt idx="1747">
                  <c:v>-143.32</c:v>
                </c:pt>
                <c:pt idx="1748">
                  <c:v>-156.32</c:v>
                </c:pt>
                <c:pt idx="1749">
                  <c:v>-154.32</c:v>
                </c:pt>
                <c:pt idx="1750">
                  <c:v>-140.32</c:v>
                </c:pt>
                <c:pt idx="1751">
                  <c:v>-143.32</c:v>
                </c:pt>
                <c:pt idx="1752">
                  <c:v>-151.32</c:v>
                </c:pt>
                <c:pt idx="1753">
                  <c:v>-147.32</c:v>
                </c:pt>
                <c:pt idx="1754">
                  <c:v>-144.32</c:v>
                </c:pt>
                <c:pt idx="1755">
                  <c:v>-148.32</c:v>
                </c:pt>
                <c:pt idx="1756">
                  <c:v>-157.32</c:v>
                </c:pt>
                <c:pt idx="1757">
                  <c:v>-136.32</c:v>
                </c:pt>
                <c:pt idx="1758">
                  <c:v>-138.32</c:v>
                </c:pt>
                <c:pt idx="1759">
                  <c:v>-144.32</c:v>
                </c:pt>
                <c:pt idx="1760">
                  <c:v>-145.32</c:v>
                </c:pt>
                <c:pt idx="1761">
                  <c:v>-136.32</c:v>
                </c:pt>
                <c:pt idx="1762">
                  <c:v>-143.32</c:v>
                </c:pt>
                <c:pt idx="1763">
                  <c:v>-152.32</c:v>
                </c:pt>
                <c:pt idx="1764">
                  <c:v>-139.32</c:v>
                </c:pt>
                <c:pt idx="1765">
                  <c:v>-139.32</c:v>
                </c:pt>
                <c:pt idx="1766">
                  <c:v>-148.32</c:v>
                </c:pt>
                <c:pt idx="1767">
                  <c:v>-148.32</c:v>
                </c:pt>
                <c:pt idx="1768">
                  <c:v>-131.32</c:v>
                </c:pt>
                <c:pt idx="1769">
                  <c:v>-150.32</c:v>
                </c:pt>
                <c:pt idx="1770">
                  <c:v>-155.32</c:v>
                </c:pt>
                <c:pt idx="1771">
                  <c:v>-151.32</c:v>
                </c:pt>
                <c:pt idx="1772">
                  <c:v>-141.32</c:v>
                </c:pt>
                <c:pt idx="1773">
                  <c:v>-143.32</c:v>
                </c:pt>
                <c:pt idx="1774">
                  <c:v>-151.32</c:v>
                </c:pt>
                <c:pt idx="1775">
                  <c:v>-145.32</c:v>
                </c:pt>
                <c:pt idx="1776">
                  <c:v>-154.32</c:v>
                </c:pt>
                <c:pt idx="1777">
                  <c:v>-160.32</c:v>
                </c:pt>
                <c:pt idx="1778">
                  <c:v>-174.32</c:v>
                </c:pt>
                <c:pt idx="1779">
                  <c:v>-162.32</c:v>
                </c:pt>
                <c:pt idx="1780">
                  <c:v>-172.32</c:v>
                </c:pt>
                <c:pt idx="1781">
                  <c:v>-184.32</c:v>
                </c:pt>
                <c:pt idx="1782">
                  <c:v>-176.32</c:v>
                </c:pt>
                <c:pt idx="1783">
                  <c:v>-179.32</c:v>
                </c:pt>
                <c:pt idx="1784">
                  <c:v>-188.32</c:v>
                </c:pt>
                <c:pt idx="1785">
                  <c:v>-200.32</c:v>
                </c:pt>
                <c:pt idx="1786">
                  <c:v>-192.32</c:v>
                </c:pt>
                <c:pt idx="1787">
                  <c:v>-189.32</c:v>
                </c:pt>
                <c:pt idx="1788">
                  <c:v>-192.32</c:v>
                </c:pt>
                <c:pt idx="1789">
                  <c:v>-203.32</c:v>
                </c:pt>
                <c:pt idx="1790">
                  <c:v>-196.32</c:v>
                </c:pt>
                <c:pt idx="1791">
                  <c:v>-216.32</c:v>
                </c:pt>
                <c:pt idx="1792">
                  <c:v>-221.32</c:v>
                </c:pt>
                <c:pt idx="1793">
                  <c:v>-217.32</c:v>
                </c:pt>
                <c:pt idx="1794">
                  <c:v>-214.32</c:v>
                </c:pt>
                <c:pt idx="1795">
                  <c:v>-218.32</c:v>
                </c:pt>
                <c:pt idx="1796">
                  <c:v>-227.32</c:v>
                </c:pt>
                <c:pt idx="1797">
                  <c:v>-212.32</c:v>
                </c:pt>
                <c:pt idx="1798">
                  <c:v>-225.32</c:v>
                </c:pt>
                <c:pt idx="1799">
                  <c:v>-231.32</c:v>
                </c:pt>
                <c:pt idx="1800">
                  <c:v>-239.32</c:v>
                </c:pt>
                <c:pt idx="1801">
                  <c:v>-233.32</c:v>
                </c:pt>
                <c:pt idx="1802">
                  <c:v>-231.32</c:v>
                </c:pt>
                <c:pt idx="1803">
                  <c:v>-230.32</c:v>
                </c:pt>
                <c:pt idx="1804">
                  <c:v>-236.32</c:v>
                </c:pt>
                <c:pt idx="1805">
                  <c:v>-232.32</c:v>
                </c:pt>
                <c:pt idx="1806">
                  <c:v>-238.32</c:v>
                </c:pt>
                <c:pt idx="1807">
                  <c:v>-243.32</c:v>
                </c:pt>
                <c:pt idx="1808">
                  <c:v>-230.32</c:v>
                </c:pt>
                <c:pt idx="1809">
                  <c:v>-228.32</c:v>
                </c:pt>
                <c:pt idx="1810">
                  <c:v>-215.32</c:v>
                </c:pt>
                <c:pt idx="1811">
                  <c:v>-225.32</c:v>
                </c:pt>
                <c:pt idx="1812">
                  <c:v>-208.32</c:v>
                </c:pt>
                <c:pt idx="1813">
                  <c:v>-215.32</c:v>
                </c:pt>
                <c:pt idx="1814">
                  <c:v>-222.32</c:v>
                </c:pt>
                <c:pt idx="1815">
                  <c:v>-223.32</c:v>
                </c:pt>
                <c:pt idx="1816">
                  <c:v>-212.32</c:v>
                </c:pt>
                <c:pt idx="1817">
                  <c:v>-206.32</c:v>
                </c:pt>
                <c:pt idx="1818">
                  <c:v>-213.32</c:v>
                </c:pt>
                <c:pt idx="1819">
                  <c:v>-196.32</c:v>
                </c:pt>
                <c:pt idx="1820">
                  <c:v>-205.32</c:v>
                </c:pt>
                <c:pt idx="1821">
                  <c:v>-205.32</c:v>
                </c:pt>
                <c:pt idx="1822">
                  <c:v>-207.32</c:v>
                </c:pt>
                <c:pt idx="1823">
                  <c:v>-193.32</c:v>
                </c:pt>
                <c:pt idx="1824">
                  <c:v>-195.32</c:v>
                </c:pt>
                <c:pt idx="1825">
                  <c:v>-196.32</c:v>
                </c:pt>
                <c:pt idx="1826">
                  <c:v>-200.32</c:v>
                </c:pt>
                <c:pt idx="1827">
                  <c:v>-195.32</c:v>
                </c:pt>
                <c:pt idx="1828">
                  <c:v>-201.32</c:v>
                </c:pt>
                <c:pt idx="1829">
                  <c:v>-208.32</c:v>
                </c:pt>
                <c:pt idx="1830">
                  <c:v>-204.32</c:v>
                </c:pt>
                <c:pt idx="1831">
                  <c:v>-200.32</c:v>
                </c:pt>
                <c:pt idx="1832">
                  <c:v>-194.32</c:v>
                </c:pt>
                <c:pt idx="1833">
                  <c:v>-203.32</c:v>
                </c:pt>
                <c:pt idx="1834">
                  <c:v>-189.32</c:v>
                </c:pt>
                <c:pt idx="1835">
                  <c:v>-199.32</c:v>
                </c:pt>
                <c:pt idx="1836">
                  <c:v>-209.32</c:v>
                </c:pt>
                <c:pt idx="1837">
                  <c:v>-202.32</c:v>
                </c:pt>
                <c:pt idx="1838">
                  <c:v>-193.32</c:v>
                </c:pt>
                <c:pt idx="1839">
                  <c:v>-198.32</c:v>
                </c:pt>
                <c:pt idx="1840">
                  <c:v>-204.32</c:v>
                </c:pt>
                <c:pt idx="1841">
                  <c:v>-187.32</c:v>
                </c:pt>
                <c:pt idx="1842">
                  <c:v>-185.32</c:v>
                </c:pt>
                <c:pt idx="1843">
                  <c:v>-192.32</c:v>
                </c:pt>
                <c:pt idx="1844">
                  <c:v>-192.32</c:v>
                </c:pt>
                <c:pt idx="1845">
                  <c:v>-184.32</c:v>
                </c:pt>
                <c:pt idx="1846">
                  <c:v>-186.32</c:v>
                </c:pt>
                <c:pt idx="1847">
                  <c:v>-194.32</c:v>
                </c:pt>
                <c:pt idx="1848">
                  <c:v>-187.32</c:v>
                </c:pt>
                <c:pt idx="1849">
                  <c:v>-184.32</c:v>
                </c:pt>
                <c:pt idx="1850">
                  <c:v>-189.32</c:v>
                </c:pt>
                <c:pt idx="1851">
                  <c:v>-195.32</c:v>
                </c:pt>
                <c:pt idx="1852">
                  <c:v>-188.32</c:v>
                </c:pt>
                <c:pt idx="1853">
                  <c:v>-177.32</c:v>
                </c:pt>
                <c:pt idx="1854">
                  <c:v>-172.32</c:v>
                </c:pt>
                <c:pt idx="1855">
                  <c:v>-186.32</c:v>
                </c:pt>
                <c:pt idx="1856">
                  <c:v>-173.32</c:v>
                </c:pt>
                <c:pt idx="1857">
                  <c:v>-177.32</c:v>
                </c:pt>
                <c:pt idx="1858">
                  <c:v>-191.32</c:v>
                </c:pt>
                <c:pt idx="1859">
                  <c:v>-196.32</c:v>
                </c:pt>
                <c:pt idx="1860">
                  <c:v>-187.32</c:v>
                </c:pt>
                <c:pt idx="1861">
                  <c:v>-187.32</c:v>
                </c:pt>
                <c:pt idx="1862">
                  <c:v>-203.32</c:v>
                </c:pt>
                <c:pt idx="1863">
                  <c:v>-189.32</c:v>
                </c:pt>
                <c:pt idx="1864">
                  <c:v>-188.32</c:v>
                </c:pt>
                <c:pt idx="1865">
                  <c:v>-199.32</c:v>
                </c:pt>
                <c:pt idx="1866">
                  <c:v>-204.32</c:v>
                </c:pt>
                <c:pt idx="1867">
                  <c:v>-201.32</c:v>
                </c:pt>
                <c:pt idx="1868">
                  <c:v>-202.32</c:v>
                </c:pt>
                <c:pt idx="1869">
                  <c:v>-208.32</c:v>
                </c:pt>
                <c:pt idx="1870">
                  <c:v>-192.32</c:v>
                </c:pt>
                <c:pt idx="1871">
                  <c:v>-194.32</c:v>
                </c:pt>
                <c:pt idx="1872">
                  <c:v>-201.32</c:v>
                </c:pt>
                <c:pt idx="1873">
                  <c:v>-208.32</c:v>
                </c:pt>
                <c:pt idx="1874">
                  <c:v>-195.32</c:v>
                </c:pt>
                <c:pt idx="1875">
                  <c:v>-196.32</c:v>
                </c:pt>
                <c:pt idx="1876">
                  <c:v>-188.32</c:v>
                </c:pt>
                <c:pt idx="1877">
                  <c:v>-198.32</c:v>
                </c:pt>
                <c:pt idx="1878">
                  <c:v>-186.32</c:v>
                </c:pt>
                <c:pt idx="1879">
                  <c:v>-197.32</c:v>
                </c:pt>
                <c:pt idx="1880">
                  <c:v>-198.32</c:v>
                </c:pt>
                <c:pt idx="1881">
                  <c:v>-197.32</c:v>
                </c:pt>
                <c:pt idx="1882">
                  <c:v>-191.32</c:v>
                </c:pt>
                <c:pt idx="1883">
                  <c:v>-188.32</c:v>
                </c:pt>
                <c:pt idx="1884">
                  <c:v>-198.32</c:v>
                </c:pt>
                <c:pt idx="1885">
                  <c:v>-177.32</c:v>
                </c:pt>
                <c:pt idx="1886">
                  <c:v>-187.32</c:v>
                </c:pt>
                <c:pt idx="1887">
                  <c:v>-198.32</c:v>
                </c:pt>
                <c:pt idx="1888">
                  <c:v>-189.32</c:v>
                </c:pt>
                <c:pt idx="1889">
                  <c:v>-185.32</c:v>
                </c:pt>
                <c:pt idx="1890">
                  <c:v>-183.32</c:v>
                </c:pt>
                <c:pt idx="1891">
                  <c:v>-186.32</c:v>
                </c:pt>
                <c:pt idx="1892">
                  <c:v>-186.32</c:v>
                </c:pt>
                <c:pt idx="1893">
                  <c:v>-181.32</c:v>
                </c:pt>
                <c:pt idx="1894">
                  <c:v>-182.32</c:v>
                </c:pt>
                <c:pt idx="1895">
                  <c:v>-189.32</c:v>
                </c:pt>
                <c:pt idx="1896">
                  <c:v>-181.32</c:v>
                </c:pt>
                <c:pt idx="1897">
                  <c:v>-177.32</c:v>
                </c:pt>
                <c:pt idx="1898">
                  <c:v>-182.32</c:v>
                </c:pt>
                <c:pt idx="1899">
                  <c:v>-184.32</c:v>
                </c:pt>
                <c:pt idx="1900">
                  <c:v>-171.32</c:v>
                </c:pt>
                <c:pt idx="1901">
                  <c:v>-188.32</c:v>
                </c:pt>
                <c:pt idx="1902">
                  <c:v>-189.32</c:v>
                </c:pt>
                <c:pt idx="1903">
                  <c:v>-178.32</c:v>
                </c:pt>
                <c:pt idx="1904">
                  <c:v>-168.32</c:v>
                </c:pt>
                <c:pt idx="1905">
                  <c:v>-162.32</c:v>
                </c:pt>
                <c:pt idx="1906">
                  <c:v>-174.32</c:v>
                </c:pt>
                <c:pt idx="1907">
                  <c:v>-163.32</c:v>
                </c:pt>
                <c:pt idx="1908">
                  <c:v>-169.32</c:v>
                </c:pt>
                <c:pt idx="1909">
                  <c:v>-169.32</c:v>
                </c:pt>
                <c:pt idx="1910">
                  <c:v>-181.32</c:v>
                </c:pt>
                <c:pt idx="1911">
                  <c:v>-171.32</c:v>
                </c:pt>
                <c:pt idx="1912">
                  <c:v>-171.32</c:v>
                </c:pt>
                <c:pt idx="1913">
                  <c:v>-172.32</c:v>
                </c:pt>
                <c:pt idx="1914">
                  <c:v>-164.32</c:v>
                </c:pt>
                <c:pt idx="1915">
                  <c:v>-163.32</c:v>
                </c:pt>
                <c:pt idx="1916">
                  <c:v>-168.32</c:v>
                </c:pt>
                <c:pt idx="1917">
                  <c:v>-172.32</c:v>
                </c:pt>
                <c:pt idx="1918">
                  <c:v>-165.32</c:v>
                </c:pt>
                <c:pt idx="1919">
                  <c:v>-159.32</c:v>
                </c:pt>
                <c:pt idx="1920">
                  <c:v>-151.32</c:v>
                </c:pt>
                <c:pt idx="1921">
                  <c:v>-168.32</c:v>
                </c:pt>
                <c:pt idx="1922">
                  <c:v>-159.32</c:v>
                </c:pt>
                <c:pt idx="1923">
                  <c:v>-161.32</c:v>
                </c:pt>
                <c:pt idx="1924">
                  <c:v>-174.32</c:v>
                </c:pt>
                <c:pt idx="1925">
                  <c:v>-166.32</c:v>
                </c:pt>
                <c:pt idx="1926">
                  <c:v>-159.32</c:v>
                </c:pt>
                <c:pt idx="1927">
                  <c:v>-161.32</c:v>
                </c:pt>
                <c:pt idx="1928">
                  <c:v>-166.32</c:v>
                </c:pt>
                <c:pt idx="1929">
                  <c:v>-151.32</c:v>
                </c:pt>
                <c:pt idx="1930">
                  <c:v>-163.32</c:v>
                </c:pt>
                <c:pt idx="1931">
                  <c:v>-169.32</c:v>
                </c:pt>
                <c:pt idx="1932">
                  <c:v>-169.32</c:v>
                </c:pt>
                <c:pt idx="1933">
                  <c:v>-161.32</c:v>
                </c:pt>
                <c:pt idx="1934">
                  <c:v>-161.32</c:v>
                </c:pt>
                <c:pt idx="1935">
                  <c:v>-159.32</c:v>
                </c:pt>
                <c:pt idx="1936">
                  <c:v>-160.32</c:v>
                </c:pt>
                <c:pt idx="1937">
                  <c:v>-157.32</c:v>
                </c:pt>
                <c:pt idx="1938">
                  <c:v>-162.32</c:v>
                </c:pt>
                <c:pt idx="1939">
                  <c:v>-170.32</c:v>
                </c:pt>
                <c:pt idx="1940">
                  <c:v>-160.32</c:v>
                </c:pt>
                <c:pt idx="1941">
                  <c:v>-157.32</c:v>
                </c:pt>
                <c:pt idx="1942">
                  <c:v>-159.32</c:v>
                </c:pt>
                <c:pt idx="1943">
                  <c:v>-163.32</c:v>
                </c:pt>
                <c:pt idx="1944">
                  <c:v>-153.32</c:v>
                </c:pt>
                <c:pt idx="1945">
                  <c:v>-168.32</c:v>
                </c:pt>
                <c:pt idx="1946">
                  <c:v>-176.32</c:v>
                </c:pt>
                <c:pt idx="1947">
                  <c:v>-165.32</c:v>
                </c:pt>
                <c:pt idx="1948">
                  <c:v>-157.32</c:v>
                </c:pt>
                <c:pt idx="1949">
                  <c:v>-155.32</c:v>
                </c:pt>
                <c:pt idx="1950">
                  <c:v>-165.32</c:v>
                </c:pt>
                <c:pt idx="1951">
                  <c:v>-151.32</c:v>
                </c:pt>
                <c:pt idx="1952">
                  <c:v>-157.32</c:v>
                </c:pt>
                <c:pt idx="1953">
                  <c:v>-166.32</c:v>
                </c:pt>
                <c:pt idx="1954">
                  <c:v>-171.32</c:v>
                </c:pt>
                <c:pt idx="1955">
                  <c:v>-165.32</c:v>
                </c:pt>
                <c:pt idx="1956">
                  <c:v>-160.32</c:v>
                </c:pt>
                <c:pt idx="1957">
                  <c:v>-164.32</c:v>
                </c:pt>
                <c:pt idx="1958">
                  <c:v>-165.32</c:v>
                </c:pt>
                <c:pt idx="1959">
                  <c:v>-166.32</c:v>
                </c:pt>
                <c:pt idx="1960">
                  <c:v>-163.32</c:v>
                </c:pt>
                <c:pt idx="1961">
                  <c:v>-168.32</c:v>
                </c:pt>
                <c:pt idx="1962">
                  <c:v>-166.32</c:v>
                </c:pt>
                <c:pt idx="1963">
                  <c:v>-162.32</c:v>
                </c:pt>
                <c:pt idx="1964">
                  <c:v>-157.32</c:v>
                </c:pt>
                <c:pt idx="1965">
                  <c:v>-162.32</c:v>
                </c:pt>
                <c:pt idx="1966">
                  <c:v>-164.32</c:v>
                </c:pt>
                <c:pt idx="1967">
                  <c:v>-169.32</c:v>
                </c:pt>
                <c:pt idx="1968">
                  <c:v>-172.32</c:v>
                </c:pt>
                <c:pt idx="1969">
                  <c:v>-170.32</c:v>
                </c:pt>
                <c:pt idx="1970">
                  <c:v>-162.32</c:v>
                </c:pt>
                <c:pt idx="1971">
                  <c:v>-164.32</c:v>
                </c:pt>
                <c:pt idx="1972">
                  <c:v>-174.32</c:v>
                </c:pt>
                <c:pt idx="1973">
                  <c:v>-163.32</c:v>
                </c:pt>
                <c:pt idx="1974">
                  <c:v>-176.32</c:v>
                </c:pt>
                <c:pt idx="1975">
                  <c:v>-191.32</c:v>
                </c:pt>
                <c:pt idx="1976">
                  <c:v>-187.32</c:v>
                </c:pt>
                <c:pt idx="1977">
                  <c:v>-180.32</c:v>
                </c:pt>
                <c:pt idx="1978">
                  <c:v>-186.32</c:v>
                </c:pt>
                <c:pt idx="1979">
                  <c:v>-198.32</c:v>
                </c:pt>
                <c:pt idx="1980">
                  <c:v>-186.32</c:v>
                </c:pt>
                <c:pt idx="1981">
                  <c:v>-191.32</c:v>
                </c:pt>
                <c:pt idx="1982">
                  <c:v>-199.32</c:v>
                </c:pt>
                <c:pt idx="1983">
                  <c:v>-214.32</c:v>
                </c:pt>
                <c:pt idx="1984">
                  <c:v>-208.32</c:v>
                </c:pt>
                <c:pt idx="1985">
                  <c:v>-215.32</c:v>
                </c:pt>
                <c:pt idx="1986">
                  <c:v>-225.32</c:v>
                </c:pt>
                <c:pt idx="1987">
                  <c:v>-217.32</c:v>
                </c:pt>
                <c:pt idx="1988">
                  <c:v>-221.32</c:v>
                </c:pt>
                <c:pt idx="1989">
                  <c:v>-226.32</c:v>
                </c:pt>
                <c:pt idx="1990">
                  <c:v>-238.32</c:v>
                </c:pt>
                <c:pt idx="1991">
                  <c:v>-228.32</c:v>
                </c:pt>
                <c:pt idx="1992">
                  <c:v>-227.32</c:v>
                </c:pt>
                <c:pt idx="1993">
                  <c:v>-224.32</c:v>
                </c:pt>
                <c:pt idx="1994">
                  <c:v>-243.32</c:v>
                </c:pt>
                <c:pt idx="1995">
                  <c:v>-230.32</c:v>
                </c:pt>
                <c:pt idx="1996">
                  <c:v>-244.32</c:v>
                </c:pt>
                <c:pt idx="1997">
                  <c:v>-249.32</c:v>
                </c:pt>
                <c:pt idx="1998">
                  <c:v>-262.32</c:v>
                </c:pt>
                <c:pt idx="1999">
                  <c:v>-257.32</c:v>
                </c:pt>
                <c:pt idx="2000">
                  <c:v>-258.32</c:v>
                </c:pt>
                <c:pt idx="2001">
                  <c:v>-275.32</c:v>
                </c:pt>
                <c:pt idx="2002">
                  <c:v>-259.32</c:v>
                </c:pt>
                <c:pt idx="2003">
                  <c:v>-266.32</c:v>
                </c:pt>
                <c:pt idx="2004">
                  <c:v>-273.32</c:v>
                </c:pt>
                <c:pt idx="2005">
                  <c:v>-275.32</c:v>
                </c:pt>
                <c:pt idx="2006">
                  <c:v>-265.32</c:v>
                </c:pt>
                <c:pt idx="2007">
                  <c:v>-270.32</c:v>
                </c:pt>
                <c:pt idx="2008">
                  <c:v>-257.32</c:v>
                </c:pt>
                <c:pt idx="2009">
                  <c:v>-262.32</c:v>
                </c:pt>
                <c:pt idx="2010">
                  <c:v>-256.32</c:v>
                </c:pt>
                <c:pt idx="2011">
                  <c:v>-261.32</c:v>
                </c:pt>
                <c:pt idx="2012">
                  <c:v>-264.32</c:v>
                </c:pt>
                <c:pt idx="2013">
                  <c:v>-253.32</c:v>
                </c:pt>
                <c:pt idx="2014">
                  <c:v>-257.32</c:v>
                </c:pt>
                <c:pt idx="2015">
                  <c:v>-246.32</c:v>
                </c:pt>
                <c:pt idx="2016">
                  <c:v>-257.32</c:v>
                </c:pt>
                <c:pt idx="2017">
                  <c:v>-230.32</c:v>
                </c:pt>
                <c:pt idx="2018">
                  <c:v>-242.32</c:v>
                </c:pt>
                <c:pt idx="2019">
                  <c:v>-244.32</c:v>
                </c:pt>
                <c:pt idx="2020">
                  <c:v>-241.32</c:v>
                </c:pt>
                <c:pt idx="2021">
                  <c:v>-229.32</c:v>
                </c:pt>
                <c:pt idx="2022">
                  <c:v>-227.32</c:v>
                </c:pt>
                <c:pt idx="2023">
                  <c:v>-232.32</c:v>
                </c:pt>
                <c:pt idx="2024">
                  <c:v>-219.32</c:v>
                </c:pt>
                <c:pt idx="2025">
                  <c:v>-218.32</c:v>
                </c:pt>
                <c:pt idx="2026">
                  <c:v>-216.32</c:v>
                </c:pt>
                <c:pt idx="2027">
                  <c:v>-228.32</c:v>
                </c:pt>
                <c:pt idx="2028">
                  <c:v>-216.32</c:v>
                </c:pt>
                <c:pt idx="2029">
                  <c:v>-221.32</c:v>
                </c:pt>
                <c:pt idx="2030">
                  <c:v>-225.32</c:v>
                </c:pt>
                <c:pt idx="2031">
                  <c:v>-225.32</c:v>
                </c:pt>
                <c:pt idx="2032">
                  <c:v>-221.32</c:v>
                </c:pt>
                <c:pt idx="2033">
                  <c:v>-224.32</c:v>
                </c:pt>
                <c:pt idx="2034">
                  <c:v>-240.32</c:v>
                </c:pt>
                <c:pt idx="2035">
                  <c:v>-226.32</c:v>
                </c:pt>
                <c:pt idx="2036">
                  <c:v>-224.32</c:v>
                </c:pt>
                <c:pt idx="2037">
                  <c:v>-218.32</c:v>
                </c:pt>
                <c:pt idx="2038">
                  <c:v>-226.32</c:v>
                </c:pt>
                <c:pt idx="2039">
                  <c:v>-208.32</c:v>
                </c:pt>
                <c:pt idx="2040">
                  <c:v>-221.32</c:v>
                </c:pt>
                <c:pt idx="2041">
                  <c:v>-221.32</c:v>
                </c:pt>
                <c:pt idx="2042">
                  <c:v>-226.32</c:v>
                </c:pt>
                <c:pt idx="2043">
                  <c:v>-224.32</c:v>
                </c:pt>
                <c:pt idx="2044">
                  <c:v>-217.32</c:v>
                </c:pt>
                <c:pt idx="2045">
                  <c:v>-226.32</c:v>
                </c:pt>
                <c:pt idx="2046">
                  <c:v>-211.32</c:v>
                </c:pt>
                <c:pt idx="2047">
                  <c:v>-203.32</c:v>
                </c:pt>
                <c:pt idx="2048">
                  <c:v>-210.32</c:v>
                </c:pt>
                <c:pt idx="2049">
                  <c:v>-212.32</c:v>
                </c:pt>
                <c:pt idx="2050">
                  <c:v>-203.32</c:v>
                </c:pt>
                <c:pt idx="2051">
                  <c:v>-200.32</c:v>
                </c:pt>
                <c:pt idx="2052">
                  <c:v>-198.32</c:v>
                </c:pt>
                <c:pt idx="2053">
                  <c:v>-203.32</c:v>
                </c:pt>
                <c:pt idx="2054">
                  <c:v>-198.32</c:v>
                </c:pt>
                <c:pt idx="2055">
                  <c:v>-203.32</c:v>
                </c:pt>
                <c:pt idx="2056">
                  <c:v>-219.32</c:v>
                </c:pt>
                <c:pt idx="2057">
                  <c:v>-203.32</c:v>
                </c:pt>
                <c:pt idx="2058">
                  <c:v>-201.32</c:v>
                </c:pt>
                <c:pt idx="2059">
                  <c:v>-205.32</c:v>
                </c:pt>
                <c:pt idx="2060">
                  <c:v>-214.32</c:v>
                </c:pt>
                <c:pt idx="2061">
                  <c:v>-195.32</c:v>
                </c:pt>
                <c:pt idx="2062">
                  <c:v>-210.32</c:v>
                </c:pt>
                <c:pt idx="2063">
                  <c:v>-220.32</c:v>
                </c:pt>
                <c:pt idx="2064">
                  <c:v>-224.32</c:v>
                </c:pt>
                <c:pt idx="2065">
                  <c:v>-222.32</c:v>
                </c:pt>
                <c:pt idx="2066">
                  <c:v>-231.32</c:v>
                </c:pt>
                <c:pt idx="2067">
                  <c:v>-210.32</c:v>
                </c:pt>
                <c:pt idx="2068">
                  <c:v>-219.32</c:v>
                </c:pt>
                <c:pt idx="2069">
                  <c:v>-222.32</c:v>
                </c:pt>
                <c:pt idx="2070">
                  <c:v>-229.32</c:v>
                </c:pt>
                <c:pt idx="2071">
                  <c:v>-217.32</c:v>
                </c:pt>
                <c:pt idx="2072">
                  <c:v>-215.32</c:v>
                </c:pt>
                <c:pt idx="2073">
                  <c:v>-216.32</c:v>
                </c:pt>
                <c:pt idx="2074">
                  <c:v>-219.32</c:v>
                </c:pt>
                <c:pt idx="2075">
                  <c:v>-212.32</c:v>
                </c:pt>
                <c:pt idx="2076">
                  <c:v>-214.32</c:v>
                </c:pt>
                <c:pt idx="2077">
                  <c:v>-223.32</c:v>
                </c:pt>
                <c:pt idx="2078">
                  <c:v>-210.32</c:v>
                </c:pt>
                <c:pt idx="2079">
                  <c:v>-205.32</c:v>
                </c:pt>
                <c:pt idx="2080">
                  <c:v>-199.32</c:v>
                </c:pt>
                <c:pt idx="2081">
                  <c:v>-207.32</c:v>
                </c:pt>
                <c:pt idx="2082">
                  <c:v>-193.32</c:v>
                </c:pt>
                <c:pt idx="2083">
                  <c:v>-198.32</c:v>
                </c:pt>
                <c:pt idx="2084">
                  <c:v>-214.32</c:v>
                </c:pt>
                <c:pt idx="2085">
                  <c:v>-208.32</c:v>
                </c:pt>
                <c:pt idx="2086">
                  <c:v>-204.32</c:v>
                </c:pt>
                <c:pt idx="2087">
                  <c:v>-202.32</c:v>
                </c:pt>
                <c:pt idx="2088">
                  <c:v>-209.32</c:v>
                </c:pt>
                <c:pt idx="2089">
                  <c:v>-194.32</c:v>
                </c:pt>
                <c:pt idx="2090">
                  <c:v>-200.32</c:v>
                </c:pt>
                <c:pt idx="2091">
                  <c:v>-204.32</c:v>
                </c:pt>
                <c:pt idx="2092">
                  <c:v>-209.32</c:v>
                </c:pt>
                <c:pt idx="2093">
                  <c:v>-200.32</c:v>
                </c:pt>
                <c:pt idx="2094">
                  <c:v>-200.32</c:v>
                </c:pt>
                <c:pt idx="2095">
                  <c:v>-205.32</c:v>
                </c:pt>
                <c:pt idx="2096">
                  <c:v>-198.32</c:v>
                </c:pt>
                <c:pt idx="2097">
                  <c:v>-191.32</c:v>
                </c:pt>
                <c:pt idx="2098">
                  <c:v>-193.32</c:v>
                </c:pt>
                <c:pt idx="2099">
                  <c:v>-198.32</c:v>
                </c:pt>
                <c:pt idx="2100">
                  <c:v>-190.32</c:v>
                </c:pt>
                <c:pt idx="2101">
                  <c:v>-187.32</c:v>
                </c:pt>
                <c:pt idx="2102">
                  <c:v>-183.32</c:v>
                </c:pt>
                <c:pt idx="2103">
                  <c:v>-197.32</c:v>
                </c:pt>
                <c:pt idx="2104">
                  <c:v>-184.32</c:v>
                </c:pt>
                <c:pt idx="2105">
                  <c:v>-190.32</c:v>
                </c:pt>
                <c:pt idx="2106">
                  <c:v>-205.32</c:v>
                </c:pt>
                <c:pt idx="2107">
                  <c:v>-189.32</c:v>
                </c:pt>
                <c:pt idx="2108">
                  <c:v>-184.32</c:v>
                </c:pt>
                <c:pt idx="2109">
                  <c:v>-183.32</c:v>
                </c:pt>
                <c:pt idx="2110">
                  <c:v>-193.32</c:v>
                </c:pt>
                <c:pt idx="2111">
                  <c:v>-181.32</c:v>
                </c:pt>
                <c:pt idx="2112">
                  <c:v>-177.32</c:v>
                </c:pt>
                <c:pt idx="2113">
                  <c:v>-187.32</c:v>
                </c:pt>
                <c:pt idx="2114">
                  <c:v>-190.32</c:v>
                </c:pt>
                <c:pt idx="2115">
                  <c:v>-175.32</c:v>
                </c:pt>
                <c:pt idx="2116">
                  <c:v>-177.32</c:v>
                </c:pt>
                <c:pt idx="2117">
                  <c:v>-189.32</c:v>
                </c:pt>
                <c:pt idx="2118">
                  <c:v>-184.32</c:v>
                </c:pt>
                <c:pt idx="2119">
                  <c:v>-177.32</c:v>
                </c:pt>
                <c:pt idx="2120">
                  <c:v>-182.32</c:v>
                </c:pt>
                <c:pt idx="2121">
                  <c:v>-188.32</c:v>
                </c:pt>
                <c:pt idx="2122">
                  <c:v>-175.32</c:v>
                </c:pt>
                <c:pt idx="2123">
                  <c:v>-174.32</c:v>
                </c:pt>
                <c:pt idx="2124">
                  <c:v>-166.32</c:v>
                </c:pt>
                <c:pt idx="2125">
                  <c:v>-175.32</c:v>
                </c:pt>
                <c:pt idx="2126">
                  <c:v>-171.32</c:v>
                </c:pt>
                <c:pt idx="2127">
                  <c:v>-171.32</c:v>
                </c:pt>
                <c:pt idx="2128">
                  <c:v>-183.32</c:v>
                </c:pt>
                <c:pt idx="2129">
                  <c:v>-179.32</c:v>
                </c:pt>
                <c:pt idx="2130">
                  <c:v>-174.32</c:v>
                </c:pt>
                <c:pt idx="2131">
                  <c:v>-176.32</c:v>
                </c:pt>
                <c:pt idx="2132">
                  <c:v>-188.32</c:v>
                </c:pt>
                <c:pt idx="2133">
                  <c:v>-167.32</c:v>
                </c:pt>
                <c:pt idx="2134">
                  <c:v>-177.32</c:v>
                </c:pt>
                <c:pt idx="2135">
                  <c:v>-186.32</c:v>
                </c:pt>
                <c:pt idx="2136">
                  <c:v>-189.32</c:v>
                </c:pt>
                <c:pt idx="2137">
                  <c:v>-172.32</c:v>
                </c:pt>
                <c:pt idx="2138">
                  <c:v>-174.32</c:v>
                </c:pt>
                <c:pt idx="2139">
                  <c:v>-173.32</c:v>
                </c:pt>
                <c:pt idx="2140">
                  <c:v>-177.32</c:v>
                </c:pt>
                <c:pt idx="2141">
                  <c:v>-176.32</c:v>
                </c:pt>
                <c:pt idx="2142">
                  <c:v>-184.32</c:v>
                </c:pt>
                <c:pt idx="2143">
                  <c:v>-188.32</c:v>
                </c:pt>
                <c:pt idx="2144">
                  <c:v>-175.32</c:v>
                </c:pt>
                <c:pt idx="2145">
                  <c:v>-177.32</c:v>
                </c:pt>
                <c:pt idx="2146">
                  <c:v>-173.32</c:v>
                </c:pt>
                <c:pt idx="2147">
                  <c:v>-179.32</c:v>
                </c:pt>
                <c:pt idx="2148">
                  <c:v>-168.32</c:v>
                </c:pt>
                <c:pt idx="2149">
                  <c:v>-179.32</c:v>
                </c:pt>
                <c:pt idx="2150">
                  <c:v>-190.32</c:v>
                </c:pt>
                <c:pt idx="2151">
                  <c:v>-184.32</c:v>
                </c:pt>
                <c:pt idx="2152">
                  <c:v>-177.32</c:v>
                </c:pt>
                <c:pt idx="2153">
                  <c:v>-175.32</c:v>
                </c:pt>
                <c:pt idx="2154">
                  <c:v>-186.32</c:v>
                </c:pt>
                <c:pt idx="2155">
                  <c:v>-172.32</c:v>
                </c:pt>
                <c:pt idx="2156">
                  <c:v>-174.32</c:v>
                </c:pt>
                <c:pt idx="2157">
                  <c:v>-181.32</c:v>
                </c:pt>
                <c:pt idx="2158">
                  <c:v>-184.32</c:v>
                </c:pt>
                <c:pt idx="2159">
                  <c:v>-179.32</c:v>
                </c:pt>
                <c:pt idx="2160">
                  <c:v>-183.32</c:v>
                </c:pt>
                <c:pt idx="2161">
                  <c:v>-183.32</c:v>
                </c:pt>
                <c:pt idx="2162">
                  <c:v>-174.32</c:v>
                </c:pt>
                <c:pt idx="2163">
                  <c:v>-171.32</c:v>
                </c:pt>
                <c:pt idx="2164">
                  <c:v>-178.32</c:v>
                </c:pt>
                <c:pt idx="2165">
                  <c:v>-189.32</c:v>
                </c:pt>
                <c:pt idx="2166">
                  <c:v>-177.32</c:v>
                </c:pt>
                <c:pt idx="2167">
                  <c:v>-170.32</c:v>
                </c:pt>
                <c:pt idx="2168">
                  <c:v>-168.32</c:v>
                </c:pt>
                <c:pt idx="2169">
                  <c:v>-173.32</c:v>
                </c:pt>
                <c:pt idx="2170">
                  <c:v>-166.32</c:v>
                </c:pt>
                <c:pt idx="2171">
                  <c:v>-180.32</c:v>
                </c:pt>
                <c:pt idx="2172">
                  <c:v>-190.32</c:v>
                </c:pt>
                <c:pt idx="2173">
                  <c:v>-177.32</c:v>
                </c:pt>
                <c:pt idx="2174">
                  <c:v>-171.32</c:v>
                </c:pt>
                <c:pt idx="2175">
                  <c:v>-165.32</c:v>
                </c:pt>
                <c:pt idx="2176">
                  <c:v>-179.32</c:v>
                </c:pt>
                <c:pt idx="2177">
                  <c:v>-170.32</c:v>
                </c:pt>
                <c:pt idx="2178">
                  <c:v>-183.32</c:v>
                </c:pt>
                <c:pt idx="2179">
                  <c:v>-190.32</c:v>
                </c:pt>
                <c:pt idx="2180">
                  <c:v>-195.32</c:v>
                </c:pt>
                <c:pt idx="2181">
                  <c:v>-195.32</c:v>
                </c:pt>
                <c:pt idx="2182">
                  <c:v>-200.32</c:v>
                </c:pt>
                <c:pt idx="2183">
                  <c:v>-212.32</c:v>
                </c:pt>
                <c:pt idx="2184">
                  <c:v>-199.32</c:v>
                </c:pt>
                <c:pt idx="2185">
                  <c:v>-207.32</c:v>
                </c:pt>
                <c:pt idx="2186">
                  <c:v>-215.32</c:v>
                </c:pt>
                <c:pt idx="2187">
                  <c:v>-224.32</c:v>
                </c:pt>
                <c:pt idx="2188">
                  <c:v>-223.32</c:v>
                </c:pt>
                <c:pt idx="2189">
                  <c:v>-224.32</c:v>
                </c:pt>
                <c:pt idx="2190">
                  <c:v>-226.32</c:v>
                </c:pt>
                <c:pt idx="2191">
                  <c:v>-239.32</c:v>
                </c:pt>
                <c:pt idx="2192">
                  <c:v>-236.32</c:v>
                </c:pt>
                <c:pt idx="2193">
                  <c:v>-243.32</c:v>
                </c:pt>
                <c:pt idx="2194">
                  <c:v>-255.32</c:v>
                </c:pt>
                <c:pt idx="2195">
                  <c:v>-249.32</c:v>
                </c:pt>
                <c:pt idx="2196">
                  <c:v>-246.32</c:v>
                </c:pt>
                <c:pt idx="2197">
                  <c:v>-251.32</c:v>
                </c:pt>
                <c:pt idx="2198">
                  <c:v>-256.32</c:v>
                </c:pt>
                <c:pt idx="2199">
                  <c:v>-242.32</c:v>
                </c:pt>
                <c:pt idx="2200">
                  <c:v>-252.32</c:v>
                </c:pt>
                <c:pt idx="2201">
                  <c:v>-261.32</c:v>
                </c:pt>
                <c:pt idx="2202">
                  <c:v>-277.32</c:v>
                </c:pt>
                <c:pt idx="2203">
                  <c:v>-269.32</c:v>
                </c:pt>
                <c:pt idx="2204">
                  <c:v>-272.32</c:v>
                </c:pt>
                <c:pt idx="2205">
                  <c:v>-276.32</c:v>
                </c:pt>
                <c:pt idx="2206">
                  <c:v>-278.32</c:v>
                </c:pt>
                <c:pt idx="2207">
                  <c:v>-268.32</c:v>
                </c:pt>
                <c:pt idx="2208">
                  <c:v>-276.32</c:v>
                </c:pt>
                <c:pt idx="2209">
                  <c:v>-273.32</c:v>
                </c:pt>
                <c:pt idx="2210">
                  <c:v>-267.32</c:v>
                </c:pt>
                <c:pt idx="2211">
                  <c:v>-262.32</c:v>
                </c:pt>
                <c:pt idx="2212">
                  <c:v>-256.32</c:v>
                </c:pt>
                <c:pt idx="2213">
                  <c:v>-261.32</c:v>
                </c:pt>
                <c:pt idx="2214">
                  <c:v>-257.32</c:v>
                </c:pt>
                <c:pt idx="2215">
                  <c:v>-254.32</c:v>
                </c:pt>
                <c:pt idx="2216">
                  <c:v>-272.32</c:v>
                </c:pt>
                <c:pt idx="2217">
                  <c:v>-273.32</c:v>
                </c:pt>
                <c:pt idx="2218">
                  <c:v>-264.32</c:v>
                </c:pt>
                <c:pt idx="2219">
                  <c:v>-262.32</c:v>
                </c:pt>
                <c:pt idx="2220">
                  <c:v>-270.32</c:v>
                </c:pt>
                <c:pt idx="2221">
                  <c:v>-251.32</c:v>
                </c:pt>
                <c:pt idx="2222">
                  <c:v>-266.32</c:v>
                </c:pt>
                <c:pt idx="2223">
                  <c:v>-275.32</c:v>
                </c:pt>
                <c:pt idx="2224">
                  <c:v>-267.32</c:v>
                </c:pt>
                <c:pt idx="2225">
                  <c:v>-255.32</c:v>
                </c:pt>
                <c:pt idx="2226">
                  <c:v>-263.32</c:v>
                </c:pt>
                <c:pt idx="2227">
                  <c:v>-258.32</c:v>
                </c:pt>
                <c:pt idx="2228">
                  <c:v>-253.32</c:v>
                </c:pt>
                <c:pt idx="2229">
                  <c:v>-249.32</c:v>
                </c:pt>
                <c:pt idx="2230">
                  <c:v>-248.32</c:v>
                </c:pt>
                <c:pt idx="2231">
                  <c:v>-256.32</c:v>
                </c:pt>
                <c:pt idx="2232">
                  <c:v>-249.32</c:v>
                </c:pt>
                <c:pt idx="2233">
                  <c:v>-245.32</c:v>
                </c:pt>
                <c:pt idx="2234">
                  <c:v>-247.32</c:v>
                </c:pt>
                <c:pt idx="2235">
                  <c:v>-257.32</c:v>
                </c:pt>
                <c:pt idx="2236">
                  <c:v>-248.32</c:v>
                </c:pt>
                <c:pt idx="2237">
                  <c:v>-258.32</c:v>
                </c:pt>
                <c:pt idx="2238">
                  <c:v>-268.32</c:v>
                </c:pt>
                <c:pt idx="2239">
                  <c:v>-256.32</c:v>
                </c:pt>
                <c:pt idx="2240">
                  <c:v>-249.32</c:v>
                </c:pt>
                <c:pt idx="2241">
                  <c:v>-247.32</c:v>
                </c:pt>
                <c:pt idx="2242">
                  <c:v>-261.32</c:v>
                </c:pt>
                <c:pt idx="2243">
                  <c:v>-244.32</c:v>
                </c:pt>
                <c:pt idx="2244">
                  <c:v>-243.32</c:v>
                </c:pt>
                <c:pt idx="2245">
                  <c:v>-250.32</c:v>
                </c:pt>
                <c:pt idx="2246">
                  <c:v>-250.32</c:v>
                </c:pt>
                <c:pt idx="2247">
                  <c:v>-239.32</c:v>
                </c:pt>
                <c:pt idx="2248">
                  <c:v>-234.32</c:v>
                </c:pt>
                <c:pt idx="2249">
                  <c:v>-241.32</c:v>
                </c:pt>
                <c:pt idx="2250">
                  <c:v>-221.32</c:v>
                </c:pt>
                <c:pt idx="2251">
                  <c:v>-221.32</c:v>
                </c:pt>
                <c:pt idx="2252">
                  <c:v>-225.32</c:v>
                </c:pt>
                <c:pt idx="2253">
                  <c:v>-228.32</c:v>
                </c:pt>
                <c:pt idx="2254">
                  <c:v>-212.32</c:v>
                </c:pt>
                <c:pt idx="2255">
                  <c:v>-213.32</c:v>
                </c:pt>
                <c:pt idx="2256">
                  <c:v>-206.32</c:v>
                </c:pt>
                <c:pt idx="2257">
                  <c:v>-213.32</c:v>
                </c:pt>
                <c:pt idx="2258">
                  <c:v>-203.32</c:v>
                </c:pt>
                <c:pt idx="2259">
                  <c:v>-207.32</c:v>
                </c:pt>
                <c:pt idx="2260">
                  <c:v>-215.32</c:v>
                </c:pt>
                <c:pt idx="2261">
                  <c:v>-213.32</c:v>
                </c:pt>
                <c:pt idx="2262">
                  <c:v>-212.32</c:v>
                </c:pt>
                <c:pt idx="2263">
                  <c:v>-213.32</c:v>
                </c:pt>
                <c:pt idx="2264">
                  <c:v>-225.32</c:v>
                </c:pt>
                <c:pt idx="2265">
                  <c:v>-210.32</c:v>
                </c:pt>
                <c:pt idx="2266">
                  <c:v>-222.32</c:v>
                </c:pt>
                <c:pt idx="2267">
                  <c:v>-232.32</c:v>
                </c:pt>
                <c:pt idx="2268">
                  <c:v>-236.32</c:v>
                </c:pt>
                <c:pt idx="2269">
                  <c:v>-228.32</c:v>
                </c:pt>
                <c:pt idx="2270">
                  <c:v>-227.32</c:v>
                </c:pt>
                <c:pt idx="2271">
                  <c:v>-235.32</c:v>
                </c:pt>
                <c:pt idx="2272">
                  <c:v>-223.32</c:v>
                </c:pt>
                <c:pt idx="2273">
                  <c:v>-218.32</c:v>
                </c:pt>
                <c:pt idx="2274">
                  <c:v>-226.32</c:v>
                </c:pt>
                <c:pt idx="2275">
                  <c:v>-233.32</c:v>
                </c:pt>
                <c:pt idx="2276">
                  <c:v>-222.32</c:v>
                </c:pt>
                <c:pt idx="2277">
                  <c:v>-226.32</c:v>
                </c:pt>
                <c:pt idx="2278">
                  <c:v>-223.32</c:v>
                </c:pt>
                <c:pt idx="2279">
                  <c:v>-228.32</c:v>
                </c:pt>
                <c:pt idx="2280">
                  <c:v>-222.32</c:v>
                </c:pt>
                <c:pt idx="2281">
                  <c:v>-220.32</c:v>
                </c:pt>
                <c:pt idx="2282">
                  <c:v>-225.32</c:v>
                </c:pt>
                <c:pt idx="2283">
                  <c:v>-209.32</c:v>
                </c:pt>
                <c:pt idx="2284">
                  <c:v>-209.32</c:v>
                </c:pt>
                <c:pt idx="2285">
                  <c:v>-202.32</c:v>
                </c:pt>
                <c:pt idx="2286">
                  <c:v>-202.32</c:v>
                </c:pt>
                <c:pt idx="2287">
                  <c:v>-186.32</c:v>
                </c:pt>
                <c:pt idx="2288">
                  <c:v>-199.32</c:v>
                </c:pt>
                <c:pt idx="2289">
                  <c:v>-206.32</c:v>
                </c:pt>
                <c:pt idx="2290">
                  <c:v>-202.32</c:v>
                </c:pt>
                <c:pt idx="2291">
                  <c:v>-189.32</c:v>
                </c:pt>
                <c:pt idx="2292">
                  <c:v>-187.32</c:v>
                </c:pt>
                <c:pt idx="2293">
                  <c:v>-194.32</c:v>
                </c:pt>
                <c:pt idx="2294">
                  <c:v>-194.32</c:v>
                </c:pt>
                <c:pt idx="2295">
                  <c:v>-193.32</c:v>
                </c:pt>
                <c:pt idx="2296">
                  <c:v>-191.32</c:v>
                </c:pt>
                <c:pt idx="2297">
                  <c:v>-196.32</c:v>
                </c:pt>
                <c:pt idx="2298">
                  <c:v>-191.32</c:v>
                </c:pt>
                <c:pt idx="2299">
                  <c:v>-188.32</c:v>
                </c:pt>
                <c:pt idx="2300">
                  <c:v>-192.32</c:v>
                </c:pt>
                <c:pt idx="2301">
                  <c:v>-183.32</c:v>
                </c:pt>
                <c:pt idx="2302">
                  <c:v>-181.32</c:v>
                </c:pt>
                <c:pt idx="2303">
                  <c:v>-192.32</c:v>
                </c:pt>
                <c:pt idx="2304">
                  <c:v>-201.32</c:v>
                </c:pt>
                <c:pt idx="2305">
                  <c:v>-188.32</c:v>
                </c:pt>
                <c:pt idx="2306">
                  <c:v>-180.32</c:v>
                </c:pt>
                <c:pt idx="2307">
                  <c:v>-177.32</c:v>
                </c:pt>
                <c:pt idx="2308">
                  <c:v>-190.32</c:v>
                </c:pt>
                <c:pt idx="2309">
                  <c:v>-181.32</c:v>
                </c:pt>
                <c:pt idx="2310">
                  <c:v>-187.32</c:v>
                </c:pt>
                <c:pt idx="2311">
                  <c:v>-188.32</c:v>
                </c:pt>
                <c:pt idx="2312">
                  <c:v>-188.32</c:v>
                </c:pt>
                <c:pt idx="2313">
                  <c:v>-178.32</c:v>
                </c:pt>
                <c:pt idx="2314">
                  <c:v>-180.32</c:v>
                </c:pt>
                <c:pt idx="2315">
                  <c:v>-186.32</c:v>
                </c:pt>
                <c:pt idx="2316">
                  <c:v>-167.32</c:v>
                </c:pt>
                <c:pt idx="2317">
                  <c:v>-171.32</c:v>
                </c:pt>
                <c:pt idx="2318">
                  <c:v>-177.32</c:v>
                </c:pt>
                <c:pt idx="2319">
                  <c:v>-177.32</c:v>
                </c:pt>
                <c:pt idx="2320">
                  <c:v>-171.32</c:v>
                </c:pt>
                <c:pt idx="2321">
                  <c:v>-174.32</c:v>
                </c:pt>
                <c:pt idx="2322">
                  <c:v>-172.32</c:v>
                </c:pt>
                <c:pt idx="2323">
                  <c:v>-180.32</c:v>
                </c:pt>
                <c:pt idx="2324">
                  <c:v>-174.32</c:v>
                </c:pt>
                <c:pt idx="2325">
                  <c:v>-180.32</c:v>
                </c:pt>
                <c:pt idx="2326">
                  <c:v>-189.32</c:v>
                </c:pt>
                <c:pt idx="2327">
                  <c:v>-173.32</c:v>
                </c:pt>
                <c:pt idx="2328">
                  <c:v>-166.32</c:v>
                </c:pt>
                <c:pt idx="2329">
                  <c:v>-169.32</c:v>
                </c:pt>
                <c:pt idx="2330">
                  <c:v>-176.32</c:v>
                </c:pt>
                <c:pt idx="2331">
                  <c:v>-161.32</c:v>
                </c:pt>
                <c:pt idx="2332">
                  <c:v>-167.32</c:v>
                </c:pt>
                <c:pt idx="2333">
                  <c:v>-177.32</c:v>
                </c:pt>
                <c:pt idx="2334">
                  <c:v>-181.32</c:v>
                </c:pt>
                <c:pt idx="2335">
                  <c:v>-167.32</c:v>
                </c:pt>
                <c:pt idx="2336">
                  <c:v>-166.32</c:v>
                </c:pt>
                <c:pt idx="2337">
                  <c:v>-175.32</c:v>
                </c:pt>
                <c:pt idx="2338">
                  <c:v>-172.32</c:v>
                </c:pt>
                <c:pt idx="2339">
                  <c:v>-164.32</c:v>
                </c:pt>
                <c:pt idx="2340">
                  <c:v>-167.32</c:v>
                </c:pt>
                <c:pt idx="2341">
                  <c:v>-176.32</c:v>
                </c:pt>
                <c:pt idx="2342">
                  <c:v>-161.32</c:v>
                </c:pt>
                <c:pt idx="2343">
                  <c:v>-162.32</c:v>
                </c:pt>
                <c:pt idx="2344">
                  <c:v>-169.32</c:v>
                </c:pt>
                <c:pt idx="2345">
                  <c:v>-171.32</c:v>
                </c:pt>
                <c:pt idx="2346">
                  <c:v>-166.32</c:v>
                </c:pt>
                <c:pt idx="2347">
                  <c:v>-173.32</c:v>
                </c:pt>
                <c:pt idx="2348">
                  <c:v>-184.32</c:v>
                </c:pt>
                <c:pt idx="2349">
                  <c:v>-175.32</c:v>
                </c:pt>
                <c:pt idx="2350">
                  <c:v>-171.32</c:v>
                </c:pt>
                <c:pt idx="2351">
                  <c:v>-172.32</c:v>
                </c:pt>
                <c:pt idx="2352">
                  <c:v>-179.32</c:v>
                </c:pt>
                <c:pt idx="2353">
                  <c:v>-167.32</c:v>
                </c:pt>
                <c:pt idx="2354">
                  <c:v>-180.32</c:v>
                </c:pt>
                <c:pt idx="2355">
                  <c:v>-195.32</c:v>
                </c:pt>
                <c:pt idx="2356">
                  <c:v>-191.32</c:v>
                </c:pt>
                <c:pt idx="2357">
                  <c:v>-175.32</c:v>
                </c:pt>
                <c:pt idx="2358">
                  <c:v>-177.32</c:v>
                </c:pt>
                <c:pt idx="2359">
                  <c:v>-188.32</c:v>
                </c:pt>
                <c:pt idx="2360">
                  <c:v>-171.32</c:v>
                </c:pt>
                <c:pt idx="2361">
                  <c:v>-170.32</c:v>
                </c:pt>
                <c:pt idx="2362">
                  <c:v>-176.32</c:v>
                </c:pt>
                <c:pt idx="2363">
                  <c:v>-182.32</c:v>
                </c:pt>
                <c:pt idx="2364">
                  <c:v>-172.32</c:v>
                </c:pt>
                <c:pt idx="2365">
                  <c:v>-175.32</c:v>
                </c:pt>
                <c:pt idx="2366">
                  <c:v>-170.32</c:v>
                </c:pt>
                <c:pt idx="2367">
                  <c:v>-178.32</c:v>
                </c:pt>
                <c:pt idx="2368">
                  <c:v>-164.32</c:v>
                </c:pt>
                <c:pt idx="2369">
                  <c:v>-177.32</c:v>
                </c:pt>
                <c:pt idx="2370">
                  <c:v>-183.32</c:v>
                </c:pt>
                <c:pt idx="2371">
                  <c:v>-171.32</c:v>
                </c:pt>
                <c:pt idx="2372">
                  <c:v>-164.32</c:v>
                </c:pt>
                <c:pt idx="2373">
                  <c:v>-158.32</c:v>
                </c:pt>
                <c:pt idx="2374">
                  <c:v>-167.32</c:v>
                </c:pt>
                <c:pt idx="2375">
                  <c:v>-158.32</c:v>
                </c:pt>
                <c:pt idx="2376">
                  <c:v>-171.32</c:v>
                </c:pt>
                <c:pt idx="2377">
                  <c:v>-183.32</c:v>
                </c:pt>
                <c:pt idx="2378">
                  <c:v>-171.32</c:v>
                </c:pt>
                <c:pt idx="2379">
                  <c:v>-168.32</c:v>
                </c:pt>
                <c:pt idx="2380">
                  <c:v>-178.32</c:v>
                </c:pt>
                <c:pt idx="2381">
                  <c:v>-191.32</c:v>
                </c:pt>
                <c:pt idx="2382">
                  <c:v>-176.32</c:v>
                </c:pt>
                <c:pt idx="2383">
                  <c:v>-180.32</c:v>
                </c:pt>
                <c:pt idx="2384">
                  <c:v>-192.32</c:v>
                </c:pt>
                <c:pt idx="2385">
                  <c:v>-200.32</c:v>
                </c:pt>
                <c:pt idx="2386">
                  <c:v>-192.32</c:v>
                </c:pt>
                <c:pt idx="2387">
                  <c:v>-195.32</c:v>
                </c:pt>
                <c:pt idx="2388">
                  <c:v>-210.32</c:v>
                </c:pt>
                <c:pt idx="2389">
                  <c:v>-212.32</c:v>
                </c:pt>
                <c:pt idx="2390">
                  <c:v>-203.32</c:v>
                </c:pt>
                <c:pt idx="2391">
                  <c:v>-215.32</c:v>
                </c:pt>
                <c:pt idx="2392">
                  <c:v>-226.32</c:v>
                </c:pt>
                <c:pt idx="2393">
                  <c:v>-222.32</c:v>
                </c:pt>
                <c:pt idx="2394">
                  <c:v>-225.32</c:v>
                </c:pt>
                <c:pt idx="2395">
                  <c:v>-234.32</c:v>
                </c:pt>
                <c:pt idx="2396">
                  <c:v>-246.32</c:v>
                </c:pt>
                <c:pt idx="2397">
                  <c:v>-250.32</c:v>
                </c:pt>
                <c:pt idx="2398">
                  <c:v>-247.32</c:v>
                </c:pt>
                <c:pt idx="2399">
                  <c:v>-262.32</c:v>
                </c:pt>
                <c:pt idx="2400">
                  <c:v>-265.32</c:v>
                </c:pt>
                <c:pt idx="2401">
                  <c:v>-255.32</c:v>
                </c:pt>
                <c:pt idx="2402">
                  <c:v>-264.32</c:v>
                </c:pt>
                <c:pt idx="2403">
                  <c:v>-266.32</c:v>
                </c:pt>
                <c:pt idx="2404">
                  <c:v>-250.32</c:v>
                </c:pt>
                <c:pt idx="2405">
                  <c:v>-261.32</c:v>
                </c:pt>
                <c:pt idx="2406">
                  <c:v>-270.32</c:v>
                </c:pt>
                <c:pt idx="2407">
                  <c:v>-269.32</c:v>
                </c:pt>
                <c:pt idx="2408">
                  <c:v>-258.32</c:v>
                </c:pt>
                <c:pt idx="2409">
                  <c:v>-261.32</c:v>
                </c:pt>
                <c:pt idx="2410">
                  <c:v>-268.32</c:v>
                </c:pt>
                <c:pt idx="2411">
                  <c:v>-268.32</c:v>
                </c:pt>
                <c:pt idx="2412">
                  <c:v>-259.32</c:v>
                </c:pt>
                <c:pt idx="2413">
                  <c:v>-265.32</c:v>
                </c:pt>
                <c:pt idx="2414">
                  <c:v>-263.32</c:v>
                </c:pt>
                <c:pt idx="2415">
                  <c:v>-250.32</c:v>
                </c:pt>
                <c:pt idx="2416">
                  <c:v>-251.32</c:v>
                </c:pt>
                <c:pt idx="2417">
                  <c:v>-234.32</c:v>
                </c:pt>
                <c:pt idx="2418">
                  <c:v>-238.32</c:v>
                </c:pt>
                <c:pt idx="2419">
                  <c:v>-228.32</c:v>
                </c:pt>
                <c:pt idx="2420">
                  <c:v>-230.32</c:v>
                </c:pt>
                <c:pt idx="2421">
                  <c:v>-247.32</c:v>
                </c:pt>
                <c:pt idx="2422">
                  <c:v>-236.32</c:v>
                </c:pt>
                <c:pt idx="2423">
                  <c:v>-220.32</c:v>
                </c:pt>
                <c:pt idx="2424">
                  <c:v>-219.32</c:v>
                </c:pt>
                <c:pt idx="2425">
                  <c:v>-230.32</c:v>
                </c:pt>
                <c:pt idx="2426">
                  <c:v>-219.32</c:v>
                </c:pt>
                <c:pt idx="2427">
                  <c:v>-222.32</c:v>
                </c:pt>
                <c:pt idx="2428">
                  <c:v>-214.32</c:v>
                </c:pt>
                <c:pt idx="2429">
                  <c:v>-219.32</c:v>
                </c:pt>
                <c:pt idx="2430">
                  <c:v>-206.32</c:v>
                </c:pt>
                <c:pt idx="2431">
                  <c:v>-202.32</c:v>
                </c:pt>
                <c:pt idx="2432">
                  <c:v>-211.32</c:v>
                </c:pt>
                <c:pt idx="2433">
                  <c:v>-205.32</c:v>
                </c:pt>
                <c:pt idx="2434">
                  <c:v>-204.32</c:v>
                </c:pt>
                <c:pt idx="2435">
                  <c:v>-213.32</c:v>
                </c:pt>
                <c:pt idx="2436">
                  <c:v>-227.32</c:v>
                </c:pt>
                <c:pt idx="2437">
                  <c:v>-218.32</c:v>
                </c:pt>
                <c:pt idx="2438">
                  <c:v>-214.32</c:v>
                </c:pt>
                <c:pt idx="2439">
                  <c:v>-213.32</c:v>
                </c:pt>
                <c:pt idx="2440">
                  <c:v>-229.32</c:v>
                </c:pt>
                <c:pt idx="2441">
                  <c:v>-215.32</c:v>
                </c:pt>
                <c:pt idx="2442">
                  <c:v>-226.32</c:v>
                </c:pt>
                <c:pt idx="2443">
                  <c:v>-228.32</c:v>
                </c:pt>
                <c:pt idx="2444">
                  <c:v>-227.32</c:v>
                </c:pt>
                <c:pt idx="2445">
                  <c:v>-213.32</c:v>
                </c:pt>
                <c:pt idx="2446">
                  <c:v>-213.32</c:v>
                </c:pt>
                <c:pt idx="2447">
                  <c:v>-219.32</c:v>
                </c:pt>
                <c:pt idx="2448">
                  <c:v>-201.32</c:v>
                </c:pt>
                <c:pt idx="2449">
                  <c:v>-203.32</c:v>
                </c:pt>
                <c:pt idx="2450">
                  <c:v>-212.32</c:v>
                </c:pt>
                <c:pt idx="2451">
                  <c:v>-214.32</c:v>
                </c:pt>
                <c:pt idx="2452">
                  <c:v>-201.32</c:v>
                </c:pt>
                <c:pt idx="2453">
                  <c:v>-200.32</c:v>
                </c:pt>
                <c:pt idx="2454">
                  <c:v>-207.32</c:v>
                </c:pt>
                <c:pt idx="2455">
                  <c:v>-204.32</c:v>
                </c:pt>
                <c:pt idx="2456">
                  <c:v>-196.32</c:v>
                </c:pt>
                <c:pt idx="2457">
                  <c:v>-202.32</c:v>
                </c:pt>
                <c:pt idx="2458">
                  <c:v>-207.32</c:v>
                </c:pt>
                <c:pt idx="2459">
                  <c:v>-193.32</c:v>
                </c:pt>
                <c:pt idx="2460">
                  <c:v>-190.32</c:v>
                </c:pt>
                <c:pt idx="2461">
                  <c:v>-186.32</c:v>
                </c:pt>
                <c:pt idx="2462">
                  <c:v>-190.32</c:v>
                </c:pt>
                <c:pt idx="2463">
                  <c:v>-180.32</c:v>
                </c:pt>
                <c:pt idx="2464">
                  <c:v>-186.32</c:v>
                </c:pt>
                <c:pt idx="2465">
                  <c:v>-204.32</c:v>
                </c:pt>
                <c:pt idx="2466">
                  <c:v>-202.32</c:v>
                </c:pt>
                <c:pt idx="2467">
                  <c:v>-198.32</c:v>
                </c:pt>
                <c:pt idx="2468">
                  <c:v>-198.32</c:v>
                </c:pt>
                <c:pt idx="2469">
                  <c:v>-215.32</c:v>
                </c:pt>
                <c:pt idx="2470">
                  <c:v>-211.32</c:v>
                </c:pt>
                <c:pt idx="2471">
                  <c:v>-206.32</c:v>
                </c:pt>
                <c:pt idx="2472">
                  <c:v>-214.32</c:v>
                </c:pt>
                <c:pt idx="2473">
                  <c:v>-220.32</c:v>
                </c:pt>
                <c:pt idx="2474">
                  <c:v>-207.32</c:v>
                </c:pt>
                <c:pt idx="2475">
                  <c:v>-202.32</c:v>
                </c:pt>
                <c:pt idx="2476">
                  <c:v>-202.32</c:v>
                </c:pt>
                <c:pt idx="2477">
                  <c:v>-201.32</c:v>
                </c:pt>
                <c:pt idx="2478">
                  <c:v>-199.32</c:v>
                </c:pt>
                <c:pt idx="2479">
                  <c:v>-205.32</c:v>
                </c:pt>
                <c:pt idx="2480">
                  <c:v>-206.32</c:v>
                </c:pt>
                <c:pt idx="2481">
                  <c:v>-202.32</c:v>
                </c:pt>
                <c:pt idx="2482">
                  <c:v>-202.32</c:v>
                </c:pt>
                <c:pt idx="2483">
                  <c:v>-202.32</c:v>
                </c:pt>
                <c:pt idx="2484">
                  <c:v>-195.32</c:v>
                </c:pt>
                <c:pt idx="2485">
                  <c:v>-164.32</c:v>
                </c:pt>
                <c:pt idx="2486">
                  <c:v>-174.32</c:v>
                </c:pt>
                <c:pt idx="2487">
                  <c:v>-172.32</c:v>
                </c:pt>
                <c:pt idx="2488">
                  <c:v>-150.32</c:v>
                </c:pt>
                <c:pt idx="2489">
                  <c:v>-145.32</c:v>
                </c:pt>
                <c:pt idx="2490">
                  <c:v>-157.32</c:v>
                </c:pt>
                <c:pt idx="2491">
                  <c:v>-141.32</c:v>
                </c:pt>
                <c:pt idx="2492">
                  <c:v>-133.32</c:v>
                </c:pt>
                <c:pt idx="2493">
                  <c:v>-151.32</c:v>
                </c:pt>
                <c:pt idx="2494">
                  <c:v>-150.32</c:v>
                </c:pt>
                <c:pt idx="2495">
                  <c:v>-129.32</c:v>
                </c:pt>
                <c:pt idx="2496">
                  <c:v>-137.32</c:v>
                </c:pt>
                <c:pt idx="2497">
                  <c:v>-142.32</c:v>
                </c:pt>
                <c:pt idx="2498">
                  <c:v>-137.32</c:v>
                </c:pt>
                <c:pt idx="2499">
                  <c:v>-126.32</c:v>
                </c:pt>
                <c:pt idx="2500">
                  <c:v>-137.32</c:v>
                </c:pt>
                <c:pt idx="2501">
                  <c:v>-139.32</c:v>
                </c:pt>
                <c:pt idx="2502">
                  <c:v>-124.32</c:v>
                </c:pt>
                <c:pt idx="2503">
                  <c:v>-132.32</c:v>
                </c:pt>
                <c:pt idx="2504">
                  <c:v>-140.32</c:v>
                </c:pt>
                <c:pt idx="2505">
                  <c:v>-131.32</c:v>
                </c:pt>
                <c:pt idx="2506">
                  <c:v>-121.32</c:v>
                </c:pt>
                <c:pt idx="2507">
                  <c:v>-135.32</c:v>
                </c:pt>
                <c:pt idx="2508">
                  <c:v>-130.32</c:v>
                </c:pt>
                <c:pt idx="2509">
                  <c:v>-122.32</c:v>
                </c:pt>
                <c:pt idx="2510">
                  <c:v>-135.32</c:v>
                </c:pt>
                <c:pt idx="2511">
                  <c:v>-131.32</c:v>
                </c:pt>
                <c:pt idx="2512">
                  <c:v>-126.32</c:v>
                </c:pt>
                <c:pt idx="2513">
                  <c:v>-122.32</c:v>
                </c:pt>
                <c:pt idx="2514">
                  <c:v>-130.32</c:v>
                </c:pt>
                <c:pt idx="2515">
                  <c:v>-129.32</c:v>
                </c:pt>
                <c:pt idx="2516">
                  <c:v>-126.32</c:v>
                </c:pt>
                <c:pt idx="2517">
                  <c:v>-112.32</c:v>
                </c:pt>
                <c:pt idx="2518">
                  <c:v>-121.32</c:v>
                </c:pt>
                <c:pt idx="2519">
                  <c:v>-116.32</c:v>
                </c:pt>
                <c:pt idx="2520">
                  <c:v>-116.32</c:v>
                </c:pt>
                <c:pt idx="2521">
                  <c:v>-123.32</c:v>
                </c:pt>
                <c:pt idx="2522">
                  <c:v>-127.32</c:v>
                </c:pt>
                <c:pt idx="2523">
                  <c:v>-115.32</c:v>
                </c:pt>
                <c:pt idx="2524">
                  <c:v>-126.32</c:v>
                </c:pt>
                <c:pt idx="2525">
                  <c:v>-125.32</c:v>
                </c:pt>
                <c:pt idx="2526">
                  <c:v>-122.32</c:v>
                </c:pt>
                <c:pt idx="2527">
                  <c:v>-121.32</c:v>
                </c:pt>
                <c:pt idx="2528">
                  <c:v>-121.32</c:v>
                </c:pt>
                <c:pt idx="2529">
                  <c:v>-114.32</c:v>
                </c:pt>
                <c:pt idx="2530">
                  <c:v>-118.32</c:v>
                </c:pt>
                <c:pt idx="2531">
                  <c:v>-118.32</c:v>
                </c:pt>
                <c:pt idx="2532">
                  <c:v>-127.32</c:v>
                </c:pt>
                <c:pt idx="2533">
                  <c:v>-119.32</c:v>
                </c:pt>
                <c:pt idx="2534">
                  <c:v>-117.32</c:v>
                </c:pt>
                <c:pt idx="2535">
                  <c:v>-123.32</c:v>
                </c:pt>
                <c:pt idx="2536">
                  <c:v>-117.32</c:v>
                </c:pt>
                <c:pt idx="2537">
                  <c:v>-115.32</c:v>
                </c:pt>
                <c:pt idx="2538">
                  <c:v>-121.32</c:v>
                </c:pt>
                <c:pt idx="2539">
                  <c:v>-119.32</c:v>
                </c:pt>
                <c:pt idx="2540">
                  <c:v>-121.32</c:v>
                </c:pt>
                <c:pt idx="2541">
                  <c:v>-122.32</c:v>
                </c:pt>
                <c:pt idx="2542">
                  <c:v>-121.32</c:v>
                </c:pt>
                <c:pt idx="2543">
                  <c:v>-118.32</c:v>
                </c:pt>
                <c:pt idx="2544">
                  <c:v>-114.32</c:v>
                </c:pt>
                <c:pt idx="2545">
                  <c:v>-124.32</c:v>
                </c:pt>
                <c:pt idx="2546">
                  <c:v>-117.32</c:v>
                </c:pt>
                <c:pt idx="2547">
                  <c:v>-119.32</c:v>
                </c:pt>
                <c:pt idx="2548">
                  <c:v>-115.32</c:v>
                </c:pt>
                <c:pt idx="2549">
                  <c:v>-117.32</c:v>
                </c:pt>
                <c:pt idx="2550">
                  <c:v>-118.32</c:v>
                </c:pt>
                <c:pt idx="2551">
                  <c:v>-114.32</c:v>
                </c:pt>
                <c:pt idx="2552">
                  <c:v>-114.32</c:v>
                </c:pt>
                <c:pt idx="2553">
                  <c:v>-121.32</c:v>
                </c:pt>
                <c:pt idx="2554">
                  <c:v>-116.32</c:v>
                </c:pt>
                <c:pt idx="2555">
                  <c:v>-118.32</c:v>
                </c:pt>
                <c:pt idx="2556">
                  <c:v>-125.32</c:v>
                </c:pt>
                <c:pt idx="2557">
                  <c:v>-114.32</c:v>
                </c:pt>
                <c:pt idx="2558">
                  <c:v>-108.32</c:v>
                </c:pt>
                <c:pt idx="2559">
                  <c:v>-118.32</c:v>
                </c:pt>
                <c:pt idx="2560">
                  <c:v>-121.32</c:v>
                </c:pt>
                <c:pt idx="2561">
                  <c:v>-117.32</c:v>
                </c:pt>
                <c:pt idx="2562">
                  <c:v>-108.32</c:v>
                </c:pt>
                <c:pt idx="2563">
                  <c:v>-117.32</c:v>
                </c:pt>
                <c:pt idx="2564">
                  <c:v>-118.32</c:v>
                </c:pt>
                <c:pt idx="2565">
                  <c:v>-110.32</c:v>
                </c:pt>
                <c:pt idx="2566">
                  <c:v>-113.32</c:v>
                </c:pt>
                <c:pt idx="2567">
                  <c:v>-120.32</c:v>
                </c:pt>
                <c:pt idx="2568">
                  <c:v>-116.32</c:v>
                </c:pt>
                <c:pt idx="2569">
                  <c:v>-112.32</c:v>
                </c:pt>
                <c:pt idx="2570">
                  <c:v>-119.32</c:v>
                </c:pt>
                <c:pt idx="2571">
                  <c:v>-119.32</c:v>
                </c:pt>
                <c:pt idx="2572">
                  <c:v>-116.32</c:v>
                </c:pt>
                <c:pt idx="2573">
                  <c:v>-116.32</c:v>
                </c:pt>
                <c:pt idx="2574">
                  <c:v>-118.32</c:v>
                </c:pt>
                <c:pt idx="2575">
                  <c:v>-114.32</c:v>
                </c:pt>
                <c:pt idx="2576">
                  <c:v>-116.32</c:v>
                </c:pt>
                <c:pt idx="2577">
                  <c:v>-118.32</c:v>
                </c:pt>
                <c:pt idx="2578">
                  <c:v>-117.32</c:v>
                </c:pt>
                <c:pt idx="2579">
                  <c:v>-116.32</c:v>
                </c:pt>
                <c:pt idx="2580">
                  <c:v>-112.32</c:v>
                </c:pt>
                <c:pt idx="2581">
                  <c:v>-116.32</c:v>
                </c:pt>
                <c:pt idx="2582">
                  <c:v>-112.32</c:v>
                </c:pt>
                <c:pt idx="2583">
                  <c:v>-114.32</c:v>
                </c:pt>
                <c:pt idx="2584">
                  <c:v>-117.32</c:v>
                </c:pt>
                <c:pt idx="2585">
                  <c:v>-117.32</c:v>
                </c:pt>
                <c:pt idx="2586">
                  <c:v>-117.32</c:v>
                </c:pt>
                <c:pt idx="2587">
                  <c:v>-113.32</c:v>
                </c:pt>
                <c:pt idx="2588">
                  <c:v>-113.32</c:v>
                </c:pt>
                <c:pt idx="2589">
                  <c:v>-117.32</c:v>
                </c:pt>
                <c:pt idx="2590">
                  <c:v>-118.32</c:v>
                </c:pt>
                <c:pt idx="2591">
                  <c:v>-116.32</c:v>
                </c:pt>
                <c:pt idx="2592">
                  <c:v>-116.32</c:v>
                </c:pt>
                <c:pt idx="2593">
                  <c:v>-113.32</c:v>
                </c:pt>
                <c:pt idx="2594">
                  <c:v>-120.32</c:v>
                </c:pt>
                <c:pt idx="2595">
                  <c:v>-115.32</c:v>
                </c:pt>
                <c:pt idx="2596">
                  <c:v>-116.32</c:v>
                </c:pt>
                <c:pt idx="2597">
                  <c:v>-115.32</c:v>
                </c:pt>
                <c:pt idx="2598">
                  <c:v>-119.32</c:v>
                </c:pt>
                <c:pt idx="2599">
                  <c:v>-113.32</c:v>
                </c:pt>
                <c:pt idx="2600">
                  <c:v>-114.32</c:v>
                </c:pt>
                <c:pt idx="2601">
                  <c:v>-117.32</c:v>
                </c:pt>
                <c:pt idx="2602">
                  <c:v>-113.32</c:v>
                </c:pt>
                <c:pt idx="2603">
                  <c:v>-114.32</c:v>
                </c:pt>
                <c:pt idx="2604">
                  <c:v>-113.32</c:v>
                </c:pt>
                <c:pt idx="2605">
                  <c:v>-113.32</c:v>
                </c:pt>
                <c:pt idx="2606">
                  <c:v>-114.32</c:v>
                </c:pt>
                <c:pt idx="2607">
                  <c:v>-118.32</c:v>
                </c:pt>
                <c:pt idx="2608">
                  <c:v>-115.32</c:v>
                </c:pt>
                <c:pt idx="2609">
                  <c:v>-114.32</c:v>
                </c:pt>
                <c:pt idx="2610">
                  <c:v>-114.32</c:v>
                </c:pt>
                <c:pt idx="2611">
                  <c:v>-115.32</c:v>
                </c:pt>
                <c:pt idx="2612">
                  <c:v>-114.32</c:v>
                </c:pt>
                <c:pt idx="2613">
                  <c:v>-115.32</c:v>
                </c:pt>
                <c:pt idx="2614">
                  <c:v>-115.32</c:v>
                </c:pt>
                <c:pt idx="2615">
                  <c:v>-118.32</c:v>
                </c:pt>
                <c:pt idx="2616">
                  <c:v>-117.32</c:v>
                </c:pt>
                <c:pt idx="2617">
                  <c:v>-115.32</c:v>
                </c:pt>
                <c:pt idx="2618">
                  <c:v>-115.32</c:v>
                </c:pt>
                <c:pt idx="2619">
                  <c:v>-110.32</c:v>
                </c:pt>
                <c:pt idx="2620">
                  <c:v>-115.32</c:v>
                </c:pt>
                <c:pt idx="2621">
                  <c:v>-114.32</c:v>
                </c:pt>
                <c:pt idx="2622">
                  <c:v>-116.32</c:v>
                </c:pt>
                <c:pt idx="2623">
                  <c:v>-114.32</c:v>
                </c:pt>
                <c:pt idx="2624">
                  <c:v>-108.32</c:v>
                </c:pt>
                <c:pt idx="2625">
                  <c:v>-112.32</c:v>
                </c:pt>
                <c:pt idx="2626">
                  <c:v>-117.32</c:v>
                </c:pt>
                <c:pt idx="2627">
                  <c:v>-117.32</c:v>
                </c:pt>
                <c:pt idx="2628">
                  <c:v>-113.32</c:v>
                </c:pt>
                <c:pt idx="2629">
                  <c:v>-117.32</c:v>
                </c:pt>
                <c:pt idx="2630">
                  <c:v>-110.32</c:v>
                </c:pt>
                <c:pt idx="2631">
                  <c:v>-116.32</c:v>
                </c:pt>
                <c:pt idx="2632">
                  <c:v>-117.32</c:v>
                </c:pt>
                <c:pt idx="2633">
                  <c:v>-113.32</c:v>
                </c:pt>
                <c:pt idx="2634">
                  <c:v>-112.32</c:v>
                </c:pt>
                <c:pt idx="2635">
                  <c:v>-116.32</c:v>
                </c:pt>
                <c:pt idx="2636">
                  <c:v>-117.32</c:v>
                </c:pt>
                <c:pt idx="2637">
                  <c:v>-113.32</c:v>
                </c:pt>
                <c:pt idx="2638">
                  <c:v>-113.32</c:v>
                </c:pt>
                <c:pt idx="2639">
                  <c:v>-115.32</c:v>
                </c:pt>
                <c:pt idx="2640">
                  <c:v>-84.32</c:v>
                </c:pt>
                <c:pt idx="2641">
                  <c:v>-18.32</c:v>
                </c:pt>
                <c:pt idx="2642">
                  <c:v>-22.32</c:v>
                </c:pt>
                <c:pt idx="2643">
                  <c:v>-17.32</c:v>
                </c:pt>
                <c:pt idx="2644">
                  <c:v>-17.32</c:v>
                </c:pt>
                <c:pt idx="2645">
                  <c:v>-12.32</c:v>
                </c:pt>
                <c:pt idx="2646">
                  <c:v>-14.32</c:v>
                </c:pt>
                <c:pt idx="2647">
                  <c:v>-12.32</c:v>
                </c:pt>
                <c:pt idx="2648">
                  <c:v>-16.32</c:v>
                </c:pt>
                <c:pt idx="2649">
                  <c:v>-13.32</c:v>
                </c:pt>
                <c:pt idx="2650">
                  <c:v>-12.32</c:v>
                </c:pt>
                <c:pt idx="2651">
                  <c:v>-15.32</c:v>
                </c:pt>
                <c:pt idx="2652">
                  <c:v>-14.32</c:v>
                </c:pt>
                <c:pt idx="2653">
                  <c:v>-16.32</c:v>
                </c:pt>
                <c:pt idx="2654">
                  <c:v>-11.32</c:v>
                </c:pt>
                <c:pt idx="2655">
                  <c:v>-15.32</c:v>
                </c:pt>
                <c:pt idx="2656">
                  <c:v>-15.32</c:v>
                </c:pt>
                <c:pt idx="2657">
                  <c:v>-9.32</c:v>
                </c:pt>
                <c:pt idx="2658">
                  <c:v>-9.32</c:v>
                </c:pt>
                <c:pt idx="2659">
                  <c:v>-7.32</c:v>
                </c:pt>
                <c:pt idx="2660">
                  <c:v>-10.32</c:v>
                </c:pt>
                <c:pt idx="2661">
                  <c:v>-10.32</c:v>
                </c:pt>
                <c:pt idx="2662">
                  <c:v>-14.32</c:v>
                </c:pt>
                <c:pt idx="2663">
                  <c:v>-15.32</c:v>
                </c:pt>
                <c:pt idx="2664">
                  <c:v>-13.32</c:v>
                </c:pt>
                <c:pt idx="2665">
                  <c:v>-7.32</c:v>
                </c:pt>
                <c:pt idx="2666">
                  <c:v>-12.32</c:v>
                </c:pt>
                <c:pt idx="2667">
                  <c:v>-9.32</c:v>
                </c:pt>
                <c:pt idx="2668">
                  <c:v>-17.32</c:v>
                </c:pt>
                <c:pt idx="2669">
                  <c:v>-7.32</c:v>
                </c:pt>
                <c:pt idx="2670">
                  <c:v>-9.32</c:v>
                </c:pt>
                <c:pt idx="2671">
                  <c:v>-10.32</c:v>
                </c:pt>
                <c:pt idx="2672">
                  <c:v>-8.32</c:v>
                </c:pt>
                <c:pt idx="2673">
                  <c:v>-14.32</c:v>
                </c:pt>
                <c:pt idx="2674">
                  <c:v>-10.32</c:v>
                </c:pt>
                <c:pt idx="2675">
                  <c:v>-8.32</c:v>
                </c:pt>
                <c:pt idx="2676">
                  <c:v>-7.32</c:v>
                </c:pt>
                <c:pt idx="2677">
                  <c:v>-10.32</c:v>
                </c:pt>
                <c:pt idx="2678">
                  <c:v>-14.32</c:v>
                </c:pt>
                <c:pt idx="2679">
                  <c:v>-10.32</c:v>
                </c:pt>
                <c:pt idx="2680">
                  <c:v>-7.32</c:v>
                </c:pt>
                <c:pt idx="2681">
                  <c:v>-11.32</c:v>
                </c:pt>
                <c:pt idx="2682">
                  <c:v>-4.32</c:v>
                </c:pt>
                <c:pt idx="2683">
                  <c:v>-4.32</c:v>
                </c:pt>
                <c:pt idx="2684">
                  <c:v>-5.32</c:v>
                </c:pt>
                <c:pt idx="2685">
                  <c:v>-9.32</c:v>
                </c:pt>
                <c:pt idx="2686">
                  <c:v>-13.32</c:v>
                </c:pt>
                <c:pt idx="2687">
                  <c:v>-7.32</c:v>
                </c:pt>
                <c:pt idx="2688">
                  <c:v>-8.32</c:v>
                </c:pt>
                <c:pt idx="2689">
                  <c:v>-8.32</c:v>
                </c:pt>
                <c:pt idx="2690">
                  <c:v>-9.32</c:v>
                </c:pt>
                <c:pt idx="2691">
                  <c:v>-11.32</c:v>
                </c:pt>
                <c:pt idx="2692">
                  <c:v>-9.32</c:v>
                </c:pt>
                <c:pt idx="2693">
                  <c:v>-6.32</c:v>
                </c:pt>
                <c:pt idx="2694">
                  <c:v>-9.32</c:v>
                </c:pt>
                <c:pt idx="2695">
                  <c:v>-8.32</c:v>
                </c:pt>
                <c:pt idx="2696">
                  <c:v>-12.32</c:v>
                </c:pt>
                <c:pt idx="2697">
                  <c:v>-6.32</c:v>
                </c:pt>
                <c:pt idx="2698">
                  <c:v>-16.32</c:v>
                </c:pt>
                <c:pt idx="2699">
                  <c:v>-10.32</c:v>
                </c:pt>
                <c:pt idx="2700">
                  <c:v>-9.32</c:v>
                </c:pt>
                <c:pt idx="2701">
                  <c:v>-11.32</c:v>
                </c:pt>
                <c:pt idx="2702">
                  <c:v>-7.32</c:v>
                </c:pt>
                <c:pt idx="2703">
                  <c:v>-5.32</c:v>
                </c:pt>
                <c:pt idx="2704">
                  <c:v>-4.32</c:v>
                </c:pt>
                <c:pt idx="2705">
                  <c:v>-3.32</c:v>
                </c:pt>
                <c:pt idx="2706">
                  <c:v>-4.32</c:v>
                </c:pt>
                <c:pt idx="2707">
                  <c:v>-4.32</c:v>
                </c:pt>
                <c:pt idx="2708">
                  <c:v>-8.32</c:v>
                </c:pt>
                <c:pt idx="2709">
                  <c:v>-5.32</c:v>
                </c:pt>
                <c:pt idx="2710">
                  <c:v>-7.32</c:v>
                </c:pt>
                <c:pt idx="2711">
                  <c:v>-9.32</c:v>
                </c:pt>
                <c:pt idx="2712">
                  <c:v>-7.32</c:v>
                </c:pt>
                <c:pt idx="2713">
                  <c:v>-12.32</c:v>
                </c:pt>
                <c:pt idx="2714">
                  <c:v>-10.32</c:v>
                </c:pt>
                <c:pt idx="2715">
                  <c:v>-10.32</c:v>
                </c:pt>
                <c:pt idx="2716">
                  <c:v>-5.32</c:v>
                </c:pt>
                <c:pt idx="2717">
                  <c:v>-7.32</c:v>
                </c:pt>
                <c:pt idx="2718">
                  <c:v>-6.32</c:v>
                </c:pt>
                <c:pt idx="2719">
                  <c:v>-12.32</c:v>
                </c:pt>
                <c:pt idx="2720">
                  <c:v>-2.32</c:v>
                </c:pt>
                <c:pt idx="2721">
                  <c:v>-8.32</c:v>
                </c:pt>
                <c:pt idx="2722">
                  <c:v>-8.32</c:v>
                </c:pt>
                <c:pt idx="2723">
                  <c:v>-10.32</c:v>
                </c:pt>
                <c:pt idx="2724">
                  <c:v>-9.32</c:v>
                </c:pt>
                <c:pt idx="2725">
                  <c:v>-9.32</c:v>
                </c:pt>
                <c:pt idx="2726">
                  <c:v>-4.32</c:v>
                </c:pt>
                <c:pt idx="2727">
                  <c:v>-8.32</c:v>
                </c:pt>
                <c:pt idx="2728">
                  <c:v>-9.32</c:v>
                </c:pt>
                <c:pt idx="2729">
                  <c:v>-4.32</c:v>
                </c:pt>
                <c:pt idx="2730">
                  <c:v>-9.32</c:v>
                </c:pt>
                <c:pt idx="2731">
                  <c:v>-9.32</c:v>
                </c:pt>
                <c:pt idx="2732">
                  <c:v>-9.32</c:v>
                </c:pt>
                <c:pt idx="2733">
                  <c:v>-7.32</c:v>
                </c:pt>
                <c:pt idx="2734">
                  <c:v>-3.32</c:v>
                </c:pt>
                <c:pt idx="2735">
                  <c:v>-9.32</c:v>
                </c:pt>
                <c:pt idx="2736">
                  <c:v>-4.32</c:v>
                </c:pt>
                <c:pt idx="2737">
                  <c:v>-4.32</c:v>
                </c:pt>
                <c:pt idx="2738">
                  <c:v>-0.32</c:v>
                </c:pt>
                <c:pt idx="2739">
                  <c:v>-7.32</c:v>
                </c:pt>
                <c:pt idx="2740">
                  <c:v>-6.32</c:v>
                </c:pt>
                <c:pt idx="2741">
                  <c:v>-7.32</c:v>
                </c:pt>
                <c:pt idx="2742">
                  <c:v>-12.32</c:v>
                </c:pt>
                <c:pt idx="2743">
                  <c:v>-12.32</c:v>
                </c:pt>
                <c:pt idx="2744">
                  <c:v>-6.32</c:v>
                </c:pt>
                <c:pt idx="2745">
                  <c:v>-8.32</c:v>
                </c:pt>
                <c:pt idx="2746">
                  <c:v>-7.32</c:v>
                </c:pt>
                <c:pt idx="2747">
                  <c:v>-7.32</c:v>
                </c:pt>
                <c:pt idx="2748">
                  <c:v>-13.32</c:v>
                </c:pt>
                <c:pt idx="2749">
                  <c:v>-10.32</c:v>
                </c:pt>
                <c:pt idx="2750">
                  <c:v>-4.32</c:v>
                </c:pt>
                <c:pt idx="2751">
                  <c:v>-3.32</c:v>
                </c:pt>
                <c:pt idx="2752">
                  <c:v>-9.32</c:v>
                </c:pt>
                <c:pt idx="2753">
                  <c:v>-3.32</c:v>
                </c:pt>
                <c:pt idx="2754">
                  <c:v>-6.32</c:v>
                </c:pt>
                <c:pt idx="2755">
                  <c:v>-10.32</c:v>
                </c:pt>
                <c:pt idx="2756">
                  <c:v>-3.32</c:v>
                </c:pt>
                <c:pt idx="2757">
                  <c:v>-4.32</c:v>
                </c:pt>
                <c:pt idx="2758">
                  <c:v>-0.32</c:v>
                </c:pt>
                <c:pt idx="2759">
                  <c:v>-6.32</c:v>
                </c:pt>
                <c:pt idx="2760">
                  <c:v>-6.32</c:v>
                </c:pt>
                <c:pt idx="2761">
                  <c:v>-2.32</c:v>
                </c:pt>
                <c:pt idx="2762">
                  <c:v>-9.32</c:v>
                </c:pt>
                <c:pt idx="2763">
                  <c:v>-9.32</c:v>
                </c:pt>
                <c:pt idx="2764">
                  <c:v>-8.32</c:v>
                </c:pt>
                <c:pt idx="2765">
                  <c:v>-3.32</c:v>
                </c:pt>
                <c:pt idx="2766">
                  <c:v>-5.32</c:v>
                </c:pt>
                <c:pt idx="2767">
                  <c:v>-2.32</c:v>
                </c:pt>
                <c:pt idx="2768">
                  <c:v>-8.32</c:v>
                </c:pt>
                <c:pt idx="2769">
                  <c:v>-2.32</c:v>
                </c:pt>
                <c:pt idx="2770">
                  <c:v>-4.32</c:v>
                </c:pt>
                <c:pt idx="2771">
                  <c:v>-5.32</c:v>
                </c:pt>
                <c:pt idx="2772">
                  <c:v>-7.32</c:v>
                </c:pt>
                <c:pt idx="2773">
                  <c:v>-6.32</c:v>
                </c:pt>
                <c:pt idx="2774">
                  <c:v>-4.32</c:v>
                </c:pt>
                <c:pt idx="2775">
                  <c:v>-3.32</c:v>
                </c:pt>
                <c:pt idx="2776">
                  <c:v>-5.32</c:v>
                </c:pt>
                <c:pt idx="2777">
                  <c:v>-5.32</c:v>
                </c:pt>
                <c:pt idx="2778">
                  <c:v>-6.32</c:v>
                </c:pt>
                <c:pt idx="2779">
                  <c:v>-2.32</c:v>
                </c:pt>
                <c:pt idx="2780">
                  <c:v>-9.32</c:v>
                </c:pt>
                <c:pt idx="2781">
                  <c:v>-5.32</c:v>
                </c:pt>
                <c:pt idx="2782">
                  <c:v>-10.32</c:v>
                </c:pt>
                <c:pt idx="2783">
                  <c:v>-3.32</c:v>
                </c:pt>
                <c:pt idx="2784">
                  <c:v>-7.32</c:v>
                </c:pt>
                <c:pt idx="2785">
                  <c:v>-8.32</c:v>
                </c:pt>
                <c:pt idx="2786">
                  <c:v>-8.32</c:v>
                </c:pt>
                <c:pt idx="2787">
                  <c:v>-9.32</c:v>
                </c:pt>
                <c:pt idx="2788">
                  <c:v>-2.32</c:v>
                </c:pt>
                <c:pt idx="2789">
                  <c:v>-5.32</c:v>
                </c:pt>
                <c:pt idx="2790">
                  <c:v>-7.32</c:v>
                </c:pt>
                <c:pt idx="2791">
                  <c:v>-9.32</c:v>
                </c:pt>
                <c:pt idx="2792">
                  <c:v>-4.32</c:v>
                </c:pt>
                <c:pt idx="2793">
                  <c:v>-2.32</c:v>
                </c:pt>
                <c:pt idx="2794">
                  <c:v>-1.32</c:v>
                </c:pt>
                <c:pt idx="2795">
                  <c:v>-4.32</c:v>
                </c:pt>
                <c:pt idx="2796">
                  <c:v>-4.32</c:v>
                </c:pt>
                <c:pt idx="2797">
                  <c:v>-5.32</c:v>
                </c:pt>
                <c:pt idx="2798">
                  <c:v>-5.32</c:v>
                </c:pt>
                <c:pt idx="2799">
                  <c:v>-4.32</c:v>
                </c:pt>
                <c:pt idx="2800">
                  <c:v>-8.32</c:v>
                </c:pt>
                <c:pt idx="2801">
                  <c:v>-2.32</c:v>
                </c:pt>
                <c:pt idx="2802">
                  <c:v>-4.32</c:v>
                </c:pt>
                <c:pt idx="2803">
                  <c:v>-5.32</c:v>
                </c:pt>
                <c:pt idx="2804">
                  <c:v>-2.32</c:v>
                </c:pt>
                <c:pt idx="2805">
                  <c:v>-9.32</c:v>
                </c:pt>
                <c:pt idx="2806">
                  <c:v>-7.32</c:v>
                </c:pt>
                <c:pt idx="2807">
                  <c:v>-5.32</c:v>
                </c:pt>
                <c:pt idx="2808">
                  <c:v>-7.32</c:v>
                </c:pt>
                <c:pt idx="2809">
                  <c:v>-5.32</c:v>
                </c:pt>
                <c:pt idx="2810">
                  <c:v>-1.32</c:v>
                </c:pt>
                <c:pt idx="2811">
                  <c:v>-2.32</c:v>
                </c:pt>
                <c:pt idx="2812">
                  <c:v>-4.32</c:v>
                </c:pt>
                <c:pt idx="2813">
                  <c:v>-6.32</c:v>
                </c:pt>
                <c:pt idx="2814">
                  <c:v>-4.32</c:v>
                </c:pt>
                <c:pt idx="2815">
                  <c:v>-7.32</c:v>
                </c:pt>
                <c:pt idx="2816">
                  <c:v>0.68</c:v>
                </c:pt>
                <c:pt idx="2817">
                  <c:v>-7.32</c:v>
                </c:pt>
                <c:pt idx="2818">
                  <c:v>-4.32</c:v>
                </c:pt>
                <c:pt idx="2819">
                  <c:v>-5.32</c:v>
                </c:pt>
                <c:pt idx="2820">
                  <c:v>-5.32</c:v>
                </c:pt>
                <c:pt idx="2821">
                  <c:v>-4.32</c:v>
                </c:pt>
                <c:pt idx="2822">
                  <c:v>-5.32</c:v>
                </c:pt>
                <c:pt idx="2823">
                  <c:v>-4.32</c:v>
                </c:pt>
                <c:pt idx="2824">
                  <c:v>-6.32</c:v>
                </c:pt>
                <c:pt idx="2825">
                  <c:v>-4.32</c:v>
                </c:pt>
                <c:pt idx="2826">
                  <c:v>-7.32</c:v>
                </c:pt>
                <c:pt idx="2827">
                  <c:v>-3.32</c:v>
                </c:pt>
                <c:pt idx="2828">
                  <c:v>-5.32</c:v>
                </c:pt>
                <c:pt idx="2829">
                  <c:v>-6.32</c:v>
                </c:pt>
                <c:pt idx="2830">
                  <c:v>-6.32</c:v>
                </c:pt>
                <c:pt idx="2831">
                  <c:v>-9.32</c:v>
                </c:pt>
                <c:pt idx="2832">
                  <c:v>-6.32</c:v>
                </c:pt>
                <c:pt idx="2833">
                  <c:v>-1.32</c:v>
                </c:pt>
                <c:pt idx="2834">
                  <c:v>-5.32</c:v>
                </c:pt>
                <c:pt idx="2835">
                  <c:v>-7.32</c:v>
                </c:pt>
                <c:pt idx="2836">
                  <c:v>-7.32</c:v>
                </c:pt>
                <c:pt idx="2837">
                  <c:v>-3.32</c:v>
                </c:pt>
                <c:pt idx="2838">
                  <c:v>-5.32</c:v>
                </c:pt>
                <c:pt idx="2839">
                  <c:v>-2.32</c:v>
                </c:pt>
                <c:pt idx="2840">
                  <c:v>-6.32</c:v>
                </c:pt>
                <c:pt idx="2841">
                  <c:v>-2.32</c:v>
                </c:pt>
                <c:pt idx="2842">
                  <c:v>-3.32</c:v>
                </c:pt>
                <c:pt idx="2843">
                  <c:v>-3.32</c:v>
                </c:pt>
                <c:pt idx="2844">
                  <c:v>-6.32</c:v>
                </c:pt>
                <c:pt idx="2845">
                  <c:v>-4.32</c:v>
                </c:pt>
                <c:pt idx="2846">
                  <c:v>-5.32</c:v>
                </c:pt>
                <c:pt idx="2847">
                  <c:v>-3.32</c:v>
                </c:pt>
                <c:pt idx="2848">
                  <c:v>-6.32</c:v>
                </c:pt>
                <c:pt idx="2849">
                  <c:v>-2.32</c:v>
                </c:pt>
                <c:pt idx="2850">
                  <c:v>-4.32</c:v>
                </c:pt>
                <c:pt idx="2851">
                  <c:v>-7.32</c:v>
                </c:pt>
                <c:pt idx="2852">
                  <c:v>-4.32</c:v>
                </c:pt>
                <c:pt idx="2853">
                  <c:v>-4.32</c:v>
                </c:pt>
                <c:pt idx="2854">
                  <c:v>-4.32</c:v>
                </c:pt>
                <c:pt idx="2855">
                  <c:v>-6.32</c:v>
                </c:pt>
                <c:pt idx="2856">
                  <c:v>-0.32</c:v>
                </c:pt>
                <c:pt idx="2857">
                  <c:v>-5.32</c:v>
                </c:pt>
                <c:pt idx="2858">
                  <c:v>3.68</c:v>
                </c:pt>
                <c:pt idx="2859">
                  <c:v>-4.32</c:v>
                </c:pt>
                <c:pt idx="2860">
                  <c:v>-4.32</c:v>
                </c:pt>
                <c:pt idx="2861">
                  <c:v>1.68</c:v>
                </c:pt>
                <c:pt idx="2862">
                  <c:v>-0.32</c:v>
                </c:pt>
                <c:pt idx="2863">
                  <c:v>-7.32</c:v>
                </c:pt>
                <c:pt idx="2864">
                  <c:v>-2.32</c:v>
                </c:pt>
                <c:pt idx="2865">
                  <c:v>-6.32</c:v>
                </c:pt>
                <c:pt idx="2866">
                  <c:v>-2.32</c:v>
                </c:pt>
                <c:pt idx="2867">
                  <c:v>-7.32</c:v>
                </c:pt>
                <c:pt idx="2868">
                  <c:v>-3.32</c:v>
                </c:pt>
                <c:pt idx="2869">
                  <c:v>-4.32</c:v>
                </c:pt>
                <c:pt idx="2870">
                  <c:v>-3.32</c:v>
                </c:pt>
                <c:pt idx="2871">
                  <c:v>-3.32</c:v>
                </c:pt>
                <c:pt idx="2872">
                  <c:v>-2.32</c:v>
                </c:pt>
                <c:pt idx="2873">
                  <c:v>-4.32</c:v>
                </c:pt>
                <c:pt idx="2874">
                  <c:v>-7.32</c:v>
                </c:pt>
                <c:pt idx="2875">
                  <c:v>-5.32</c:v>
                </c:pt>
                <c:pt idx="2876">
                  <c:v>-3.32</c:v>
                </c:pt>
                <c:pt idx="2877">
                  <c:v>-6.32</c:v>
                </c:pt>
                <c:pt idx="2878">
                  <c:v>-6.32</c:v>
                </c:pt>
                <c:pt idx="2879">
                  <c:v>-5.32</c:v>
                </c:pt>
                <c:pt idx="2880">
                  <c:v>-8.32</c:v>
                </c:pt>
                <c:pt idx="2881">
                  <c:v>-10.32</c:v>
                </c:pt>
                <c:pt idx="2882">
                  <c:v>-5.32</c:v>
                </c:pt>
                <c:pt idx="2883">
                  <c:v>-6.32</c:v>
                </c:pt>
                <c:pt idx="2884">
                  <c:v>-1.32</c:v>
                </c:pt>
                <c:pt idx="2885">
                  <c:v>-0.32</c:v>
                </c:pt>
                <c:pt idx="2886">
                  <c:v>-5.32</c:v>
                </c:pt>
                <c:pt idx="2887">
                  <c:v>-3.32</c:v>
                </c:pt>
                <c:pt idx="2888">
                  <c:v>-8.32</c:v>
                </c:pt>
                <c:pt idx="2889">
                  <c:v>-6.32</c:v>
                </c:pt>
                <c:pt idx="2890">
                  <c:v>-3.32</c:v>
                </c:pt>
                <c:pt idx="2891">
                  <c:v>-4.32</c:v>
                </c:pt>
                <c:pt idx="2892">
                  <c:v>-4.32</c:v>
                </c:pt>
                <c:pt idx="2893">
                  <c:v>-5.32</c:v>
                </c:pt>
                <c:pt idx="2894">
                  <c:v>-10.32</c:v>
                </c:pt>
                <c:pt idx="2895">
                  <c:v>-7.32</c:v>
                </c:pt>
                <c:pt idx="2896">
                  <c:v>-5.32</c:v>
                </c:pt>
                <c:pt idx="2897">
                  <c:v>-3.32</c:v>
                </c:pt>
                <c:pt idx="2898">
                  <c:v>-4.32</c:v>
                </c:pt>
                <c:pt idx="2899">
                  <c:v>-7.32</c:v>
                </c:pt>
                <c:pt idx="2900">
                  <c:v>-8.32</c:v>
                </c:pt>
                <c:pt idx="2901">
                  <c:v>-4.32</c:v>
                </c:pt>
                <c:pt idx="2902">
                  <c:v>-5.32</c:v>
                </c:pt>
                <c:pt idx="2903">
                  <c:v>-3.32</c:v>
                </c:pt>
                <c:pt idx="2904">
                  <c:v>-5.32</c:v>
                </c:pt>
                <c:pt idx="2905">
                  <c:v>-5.32</c:v>
                </c:pt>
                <c:pt idx="2906">
                  <c:v>-3.32</c:v>
                </c:pt>
                <c:pt idx="2907">
                  <c:v>-8.32</c:v>
                </c:pt>
                <c:pt idx="2908">
                  <c:v>-3.32</c:v>
                </c:pt>
                <c:pt idx="2909">
                  <c:v>-6.32</c:v>
                </c:pt>
                <c:pt idx="2910">
                  <c:v>0.68</c:v>
                </c:pt>
                <c:pt idx="2911">
                  <c:v>-5.32</c:v>
                </c:pt>
                <c:pt idx="2912">
                  <c:v>-4.32</c:v>
                </c:pt>
                <c:pt idx="2913">
                  <c:v>-2.32</c:v>
                </c:pt>
                <c:pt idx="2914">
                  <c:v>-2.32</c:v>
                </c:pt>
                <c:pt idx="2915">
                  <c:v>-3.32</c:v>
                </c:pt>
                <c:pt idx="2916">
                  <c:v>-6.32</c:v>
                </c:pt>
                <c:pt idx="2917">
                  <c:v>-1.32</c:v>
                </c:pt>
                <c:pt idx="2918">
                  <c:v>-4.32</c:v>
                </c:pt>
                <c:pt idx="2919">
                  <c:v>-5.32</c:v>
                </c:pt>
                <c:pt idx="2920">
                  <c:v>-4.32</c:v>
                </c:pt>
                <c:pt idx="2921">
                  <c:v>-5.32</c:v>
                </c:pt>
                <c:pt idx="2922">
                  <c:v>-10.32</c:v>
                </c:pt>
                <c:pt idx="2923">
                  <c:v>-5.32</c:v>
                </c:pt>
                <c:pt idx="2924">
                  <c:v>-3.32</c:v>
                </c:pt>
                <c:pt idx="2925">
                  <c:v>-4.32</c:v>
                </c:pt>
                <c:pt idx="2926">
                  <c:v>-2.32</c:v>
                </c:pt>
                <c:pt idx="2927">
                  <c:v>-10.32</c:v>
                </c:pt>
                <c:pt idx="2928">
                  <c:v>-4.32</c:v>
                </c:pt>
                <c:pt idx="2929">
                  <c:v>-7.32</c:v>
                </c:pt>
                <c:pt idx="2930">
                  <c:v>-2.32</c:v>
                </c:pt>
                <c:pt idx="2931">
                  <c:v>-2.32</c:v>
                </c:pt>
                <c:pt idx="2932">
                  <c:v>-3.32</c:v>
                </c:pt>
                <c:pt idx="2933">
                  <c:v>-6.32</c:v>
                </c:pt>
                <c:pt idx="2934">
                  <c:v>-4.32</c:v>
                </c:pt>
                <c:pt idx="2935">
                  <c:v>-8.32</c:v>
                </c:pt>
                <c:pt idx="2936">
                  <c:v>-3.32</c:v>
                </c:pt>
                <c:pt idx="2937">
                  <c:v>-7.32</c:v>
                </c:pt>
                <c:pt idx="2938">
                  <c:v>-5.32</c:v>
                </c:pt>
                <c:pt idx="2939">
                  <c:v>-8.32</c:v>
                </c:pt>
                <c:pt idx="2940">
                  <c:v>-0.32</c:v>
                </c:pt>
                <c:pt idx="2941">
                  <c:v>-5.32</c:v>
                </c:pt>
                <c:pt idx="2942">
                  <c:v>-2.32</c:v>
                </c:pt>
                <c:pt idx="2943">
                  <c:v>-4.32</c:v>
                </c:pt>
                <c:pt idx="2944">
                  <c:v>-3.32</c:v>
                </c:pt>
                <c:pt idx="2945">
                  <c:v>-3.32</c:v>
                </c:pt>
                <c:pt idx="2946">
                  <c:v>-2.32</c:v>
                </c:pt>
                <c:pt idx="2947">
                  <c:v>-8.32</c:v>
                </c:pt>
                <c:pt idx="2948">
                  <c:v>-1.32</c:v>
                </c:pt>
                <c:pt idx="2949">
                  <c:v>-6.32</c:v>
                </c:pt>
                <c:pt idx="2950">
                  <c:v>-2.32</c:v>
                </c:pt>
                <c:pt idx="2951">
                  <c:v>-1.32</c:v>
                </c:pt>
                <c:pt idx="2952">
                  <c:v>-0.32</c:v>
                </c:pt>
                <c:pt idx="2953">
                  <c:v>-3.32</c:v>
                </c:pt>
                <c:pt idx="2954">
                  <c:v>-4.32</c:v>
                </c:pt>
                <c:pt idx="2955">
                  <c:v>-5.32</c:v>
                </c:pt>
                <c:pt idx="2956">
                  <c:v>-6.32</c:v>
                </c:pt>
                <c:pt idx="2957">
                  <c:v>-7.32</c:v>
                </c:pt>
                <c:pt idx="2958">
                  <c:v>-4.32</c:v>
                </c:pt>
                <c:pt idx="2959">
                  <c:v>-3.32</c:v>
                </c:pt>
                <c:pt idx="2960">
                  <c:v>-5.32</c:v>
                </c:pt>
                <c:pt idx="2961">
                  <c:v>-3.32</c:v>
                </c:pt>
                <c:pt idx="2962">
                  <c:v>-6.32</c:v>
                </c:pt>
                <c:pt idx="2963">
                  <c:v>-0.32</c:v>
                </c:pt>
                <c:pt idx="2964">
                  <c:v>-2.32</c:v>
                </c:pt>
                <c:pt idx="2965">
                  <c:v>-8.32</c:v>
                </c:pt>
                <c:pt idx="2966">
                  <c:v>-2.32</c:v>
                </c:pt>
                <c:pt idx="2967">
                  <c:v>-3.32</c:v>
                </c:pt>
                <c:pt idx="2968">
                  <c:v>-4.32</c:v>
                </c:pt>
                <c:pt idx="2969">
                  <c:v>-9.32</c:v>
                </c:pt>
                <c:pt idx="2970">
                  <c:v>-3.32</c:v>
                </c:pt>
                <c:pt idx="2971">
                  <c:v>-1.32</c:v>
                </c:pt>
                <c:pt idx="2972">
                  <c:v>-7.32</c:v>
                </c:pt>
                <c:pt idx="2973">
                  <c:v>-5.32</c:v>
                </c:pt>
                <c:pt idx="2974">
                  <c:v>-4.32</c:v>
                </c:pt>
                <c:pt idx="2975">
                  <c:v>-8.32</c:v>
                </c:pt>
                <c:pt idx="2976">
                  <c:v>-0.32</c:v>
                </c:pt>
                <c:pt idx="2977">
                  <c:v>-6.32</c:v>
                </c:pt>
                <c:pt idx="2978">
                  <c:v>-3.32</c:v>
                </c:pt>
                <c:pt idx="2979">
                  <c:v>-4.32</c:v>
                </c:pt>
                <c:pt idx="2980">
                  <c:v>-6.32</c:v>
                </c:pt>
                <c:pt idx="2981">
                  <c:v>-1.32</c:v>
                </c:pt>
                <c:pt idx="2982">
                  <c:v>0.68</c:v>
                </c:pt>
                <c:pt idx="2983">
                  <c:v>-2.32</c:v>
                </c:pt>
                <c:pt idx="2984">
                  <c:v>-1.32</c:v>
                </c:pt>
                <c:pt idx="2985">
                  <c:v>-3.32</c:v>
                </c:pt>
                <c:pt idx="2986">
                  <c:v>-7.32</c:v>
                </c:pt>
                <c:pt idx="2987">
                  <c:v>-3.32</c:v>
                </c:pt>
                <c:pt idx="2988">
                  <c:v>-6.32</c:v>
                </c:pt>
                <c:pt idx="2989">
                  <c:v>-6.32</c:v>
                </c:pt>
                <c:pt idx="2990">
                  <c:v>-1.32</c:v>
                </c:pt>
                <c:pt idx="2991">
                  <c:v>-6.32</c:v>
                </c:pt>
                <c:pt idx="2992">
                  <c:v>-3.32</c:v>
                </c:pt>
                <c:pt idx="2993">
                  <c:v>-2.32</c:v>
                </c:pt>
                <c:pt idx="2994">
                  <c:v>-5.32</c:v>
                </c:pt>
                <c:pt idx="2995">
                  <c:v>-4.32</c:v>
                </c:pt>
                <c:pt idx="2996">
                  <c:v>-7.32</c:v>
                </c:pt>
                <c:pt idx="2997">
                  <c:v>-6.32</c:v>
                </c:pt>
                <c:pt idx="2998">
                  <c:v>-2.32</c:v>
                </c:pt>
                <c:pt idx="2999">
                  <c:v>-3.32</c:v>
                </c:pt>
                <c:pt idx="3000">
                  <c:v>-6.32</c:v>
                </c:pt>
                <c:pt idx="3001">
                  <c:v>-6.32</c:v>
                </c:pt>
                <c:pt idx="3002">
                  <c:v>-4.32</c:v>
                </c:pt>
                <c:pt idx="3003">
                  <c:v>-0.32</c:v>
                </c:pt>
                <c:pt idx="3004">
                  <c:v>-3.32</c:v>
                </c:pt>
                <c:pt idx="3005">
                  <c:v>0.68</c:v>
                </c:pt>
                <c:pt idx="3006">
                  <c:v>-1.32</c:v>
                </c:pt>
                <c:pt idx="3007">
                  <c:v>-4.32</c:v>
                </c:pt>
                <c:pt idx="3008">
                  <c:v>-1.32</c:v>
                </c:pt>
                <c:pt idx="3009">
                  <c:v>-4.32</c:v>
                </c:pt>
                <c:pt idx="3010">
                  <c:v>-7.32</c:v>
                </c:pt>
                <c:pt idx="3011">
                  <c:v>-4.32</c:v>
                </c:pt>
                <c:pt idx="3012">
                  <c:v>-5.32</c:v>
                </c:pt>
                <c:pt idx="3013">
                  <c:v>-8.32</c:v>
                </c:pt>
                <c:pt idx="3014">
                  <c:v>-0.32</c:v>
                </c:pt>
                <c:pt idx="3015">
                  <c:v>-2.32</c:v>
                </c:pt>
                <c:pt idx="3016">
                  <c:v>-3.32</c:v>
                </c:pt>
                <c:pt idx="3017">
                  <c:v>-3.32</c:v>
                </c:pt>
                <c:pt idx="3018">
                  <c:v>-6.32</c:v>
                </c:pt>
                <c:pt idx="3019">
                  <c:v>0.68</c:v>
                </c:pt>
                <c:pt idx="3020">
                  <c:v>-4.32</c:v>
                </c:pt>
                <c:pt idx="3021">
                  <c:v>-3.32</c:v>
                </c:pt>
                <c:pt idx="3022">
                  <c:v>0.68</c:v>
                </c:pt>
                <c:pt idx="3023">
                  <c:v>-5.32</c:v>
                </c:pt>
                <c:pt idx="3024">
                  <c:v>-1.32</c:v>
                </c:pt>
                <c:pt idx="3025">
                  <c:v>1.68</c:v>
                </c:pt>
                <c:pt idx="3026">
                  <c:v>0.68</c:v>
                </c:pt>
                <c:pt idx="3027">
                  <c:v>-5.32</c:v>
                </c:pt>
                <c:pt idx="3028">
                  <c:v>-6.32</c:v>
                </c:pt>
                <c:pt idx="3029">
                  <c:v>-4.32</c:v>
                </c:pt>
                <c:pt idx="3030">
                  <c:v>-1.32</c:v>
                </c:pt>
                <c:pt idx="3031">
                  <c:v>-7.32</c:v>
                </c:pt>
                <c:pt idx="3032">
                  <c:v>-4.32</c:v>
                </c:pt>
                <c:pt idx="3033">
                  <c:v>-6.32</c:v>
                </c:pt>
                <c:pt idx="3034">
                  <c:v>-1.32</c:v>
                </c:pt>
                <c:pt idx="3035">
                  <c:v>-2.32</c:v>
                </c:pt>
                <c:pt idx="3036">
                  <c:v>-4.32</c:v>
                </c:pt>
                <c:pt idx="3037">
                  <c:v>-1.32</c:v>
                </c:pt>
                <c:pt idx="3038">
                  <c:v>-3.32</c:v>
                </c:pt>
                <c:pt idx="3039">
                  <c:v>-4.32</c:v>
                </c:pt>
                <c:pt idx="3040">
                  <c:v>-3.32</c:v>
                </c:pt>
                <c:pt idx="3041">
                  <c:v>-1.32</c:v>
                </c:pt>
                <c:pt idx="3042">
                  <c:v>-3.32</c:v>
                </c:pt>
                <c:pt idx="3043">
                  <c:v>-5.32</c:v>
                </c:pt>
                <c:pt idx="3044">
                  <c:v>-10.32</c:v>
                </c:pt>
                <c:pt idx="3045">
                  <c:v>-5.32</c:v>
                </c:pt>
                <c:pt idx="3046">
                  <c:v>-4.32</c:v>
                </c:pt>
                <c:pt idx="3047">
                  <c:v>-7.32</c:v>
                </c:pt>
                <c:pt idx="3048">
                  <c:v>-3.32</c:v>
                </c:pt>
                <c:pt idx="3049">
                  <c:v>-5.32</c:v>
                </c:pt>
                <c:pt idx="3050">
                  <c:v>-1.32</c:v>
                </c:pt>
                <c:pt idx="3051">
                  <c:v>-4.32</c:v>
                </c:pt>
                <c:pt idx="3052">
                  <c:v>-6.32</c:v>
                </c:pt>
                <c:pt idx="3053">
                  <c:v>-7.32</c:v>
                </c:pt>
                <c:pt idx="3054">
                  <c:v>-2.32</c:v>
                </c:pt>
                <c:pt idx="3055">
                  <c:v>-3.32</c:v>
                </c:pt>
                <c:pt idx="3056">
                  <c:v>-1.32</c:v>
                </c:pt>
                <c:pt idx="3057">
                  <c:v>-4.32</c:v>
                </c:pt>
                <c:pt idx="3058">
                  <c:v>-1.32</c:v>
                </c:pt>
                <c:pt idx="3059">
                  <c:v>-7.32</c:v>
                </c:pt>
                <c:pt idx="3060">
                  <c:v>-3.32</c:v>
                </c:pt>
                <c:pt idx="3061">
                  <c:v>-1.32</c:v>
                </c:pt>
                <c:pt idx="3062">
                  <c:v>-4.32</c:v>
                </c:pt>
                <c:pt idx="3063">
                  <c:v>-2.32</c:v>
                </c:pt>
                <c:pt idx="3064">
                  <c:v>-6.32</c:v>
                </c:pt>
                <c:pt idx="3065">
                  <c:v>-2.32</c:v>
                </c:pt>
                <c:pt idx="3066">
                  <c:v>-0.32</c:v>
                </c:pt>
                <c:pt idx="3067">
                  <c:v>-7.32</c:v>
                </c:pt>
                <c:pt idx="3068">
                  <c:v>-6.32</c:v>
                </c:pt>
                <c:pt idx="3069">
                  <c:v>-6.32</c:v>
                </c:pt>
                <c:pt idx="3070">
                  <c:v>0.68</c:v>
                </c:pt>
                <c:pt idx="3071">
                  <c:v>-2.32</c:v>
                </c:pt>
                <c:pt idx="3072">
                  <c:v>-4.32</c:v>
                </c:pt>
                <c:pt idx="3073">
                  <c:v>-4.32</c:v>
                </c:pt>
                <c:pt idx="3074">
                  <c:v>-3.32</c:v>
                </c:pt>
                <c:pt idx="3075">
                  <c:v>-2.32</c:v>
                </c:pt>
                <c:pt idx="3076">
                  <c:v>-2.32</c:v>
                </c:pt>
                <c:pt idx="3077">
                  <c:v>-2.32</c:v>
                </c:pt>
                <c:pt idx="3078">
                  <c:v>-4.32</c:v>
                </c:pt>
                <c:pt idx="3079">
                  <c:v>0.68</c:v>
                </c:pt>
                <c:pt idx="3080">
                  <c:v>-4.32</c:v>
                </c:pt>
                <c:pt idx="3081">
                  <c:v>-6.32</c:v>
                </c:pt>
                <c:pt idx="3082">
                  <c:v>-6.32</c:v>
                </c:pt>
                <c:pt idx="3083">
                  <c:v>-3.32</c:v>
                </c:pt>
                <c:pt idx="3084">
                  <c:v>-5.32</c:v>
                </c:pt>
                <c:pt idx="3085">
                  <c:v>-4.32</c:v>
                </c:pt>
                <c:pt idx="3086">
                  <c:v>-3.32</c:v>
                </c:pt>
                <c:pt idx="3087">
                  <c:v>-1.32</c:v>
                </c:pt>
                <c:pt idx="3088">
                  <c:v>-3.32</c:v>
                </c:pt>
                <c:pt idx="3089">
                  <c:v>-5.32</c:v>
                </c:pt>
                <c:pt idx="3090">
                  <c:v>-3.32</c:v>
                </c:pt>
                <c:pt idx="3091">
                  <c:v>-6.32</c:v>
                </c:pt>
                <c:pt idx="3092">
                  <c:v>-5.32</c:v>
                </c:pt>
                <c:pt idx="3093">
                  <c:v>-6.32</c:v>
                </c:pt>
                <c:pt idx="3094">
                  <c:v>-4.32</c:v>
                </c:pt>
                <c:pt idx="3095">
                  <c:v>-2.32</c:v>
                </c:pt>
                <c:pt idx="3096">
                  <c:v>-1.32</c:v>
                </c:pt>
                <c:pt idx="3097">
                  <c:v>-1.32</c:v>
                </c:pt>
                <c:pt idx="3098">
                  <c:v>-4.32</c:v>
                </c:pt>
                <c:pt idx="3099">
                  <c:v>-0.32</c:v>
                </c:pt>
                <c:pt idx="3100">
                  <c:v>-3.32</c:v>
                </c:pt>
                <c:pt idx="3101">
                  <c:v>-6.32</c:v>
                </c:pt>
                <c:pt idx="3102">
                  <c:v>-6.32</c:v>
                </c:pt>
                <c:pt idx="3103">
                  <c:v>-6.32</c:v>
                </c:pt>
                <c:pt idx="3104">
                  <c:v>-1.32</c:v>
                </c:pt>
                <c:pt idx="3105">
                  <c:v>-8.32</c:v>
                </c:pt>
                <c:pt idx="3106">
                  <c:v>-1.32</c:v>
                </c:pt>
                <c:pt idx="3107">
                  <c:v>-4.32</c:v>
                </c:pt>
                <c:pt idx="3108">
                  <c:v>-7.32</c:v>
                </c:pt>
                <c:pt idx="3109">
                  <c:v>-4.32</c:v>
                </c:pt>
                <c:pt idx="3110">
                  <c:v>-6.32</c:v>
                </c:pt>
                <c:pt idx="3111">
                  <c:v>-2.32</c:v>
                </c:pt>
                <c:pt idx="3112">
                  <c:v>-0.32</c:v>
                </c:pt>
                <c:pt idx="3113">
                  <c:v>-1.32</c:v>
                </c:pt>
                <c:pt idx="3114">
                  <c:v>-8.32</c:v>
                </c:pt>
                <c:pt idx="3115">
                  <c:v>-4.32</c:v>
                </c:pt>
                <c:pt idx="3116">
                  <c:v>-4.32</c:v>
                </c:pt>
                <c:pt idx="3117">
                  <c:v>-2.32</c:v>
                </c:pt>
                <c:pt idx="3118">
                  <c:v>-3.32</c:v>
                </c:pt>
                <c:pt idx="3119">
                  <c:v>-4.32</c:v>
                </c:pt>
                <c:pt idx="3120">
                  <c:v>-5.32</c:v>
                </c:pt>
                <c:pt idx="3121">
                  <c:v>-3.32</c:v>
                </c:pt>
                <c:pt idx="3122">
                  <c:v>-4.32</c:v>
                </c:pt>
                <c:pt idx="3123">
                  <c:v>-4.32</c:v>
                </c:pt>
                <c:pt idx="3124">
                  <c:v>-4.32</c:v>
                </c:pt>
                <c:pt idx="3125">
                  <c:v>-5.32</c:v>
                </c:pt>
                <c:pt idx="3126">
                  <c:v>-5.32</c:v>
                </c:pt>
                <c:pt idx="3127">
                  <c:v>-8.32</c:v>
                </c:pt>
                <c:pt idx="3128">
                  <c:v>-2.32</c:v>
                </c:pt>
                <c:pt idx="3129">
                  <c:v>-6.32</c:v>
                </c:pt>
                <c:pt idx="3130">
                  <c:v>-7.32</c:v>
                </c:pt>
                <c:pt idx="3131">
                  <c:v>-3.32</c:v>
                </c:pt>
                <c:pt idx="3132">
                  <c:v>-0.32</c:v>
                </c:pt>
                <c:pt idx="3133">
                  <c:v>-2.32</c:v>
                </c:pt>
                <c:pt idx="3134">
                  <c:v>-4.32</c:v>
                </c:pt>
                <c:pt idx="3135">
                  <c:v>-4.32</c:v>
                </c:pt>
                <c:pt idx="3136">
                  <c:v>-1.32</c:v>
                </c:pt>
                <c:pt idx="3137">
                  <c:v>-5.32</c:v>
                </c:pt>
                <c:pt idx="3138">
                  <c:v>-1.32</c:v>
                </c:pt>
                <c:pt idx="3139">
                  <c:v>-3.32</c:v>
                </c:pt>
                <c:pt idx="3140">
                  <c:v>-4.32</c:v>
                </c:pt>
                <c:pt idx="3141">
                  <c:v>-8.32</c:v>
                </c:pt>
                <c:pt idx="3142">
                  <c:v>-4.32</c:v>
                </c:pt>
                <c:pt idx="3143">
                  <c:v>-4.32</c:v>
                </c:pt>
                <c:pt idx="3144">
                  <c:v>-3.32</c:v>
                </c:pt>
                <c:pt idx="3145">
                  <c:v>-3.32</c:v>
                </c:pt>
                <c:pt idx="3146">
                  <c:v>-0.32</c:v>
                </c:pt>
                <c:pt idx="3147">
                  <c:v>-3.32</c:v>
                </c:pt>
                <c:pt idx="3148">
                  <c:v>-4.32</c:v>
                </c:pt>
                <c:pt idx="3149">
                  <c:v>-6.32</c:v>
                </c:pt>
                <c:pt idx="3150">
                  <c:v>0.68</c:v>
                </c:pt>
                <c:pt idx="3151">
                  <c:v>-8.32</c:v>
                </c:pt>
                <c:pt idx="3152">
                  <c:v>-0.32</c:v>
                </c:pt>
                <c:pt idx="3153">
                  <c:v>-8.32</c:v>
                </c:pt>
                <c:pt idx="3154">
                  <c:v>-4.32</c:v>
                </c:pt>
                <c:pt idx="3155">
                  <c:v>-0.32</c:v>
                </c:pt>
                <c:pt idx="3156">
                  <c:v>-5.32</c:v>
                </c:pt>
                <c:pt idx="3157">
                  <c:v>-3.32</c:v>
                </c:pt>
                <c:pt idx="3158">
                  <c:v>-3.32</c:v>
                </c:pt>
                <c:pt idx="3159">
                  <c:v>-0.32</c:v>
                </c:pt>
                <c:pt idx="3160">
                  <c:v>-2.32</c:v>
                </c:pt>
                <c:pt idx="3161">
                  <c:v>-2.32</c:v>
                </c:pt>
                <c:pt idx="3162">
                  <c:v>0.68</c:v>
                </c:pt>
                <c:pt idx="3163">
                  <c:v>-2.32</c:v>
                </c:pt>
                <c:pt idx="3164">
                  <c:v>-1.32</c:v>
                </c:pt>
                <c:pt idx="3165">
                  <c:v>-2.32</c:v>
                </c:pt>
                <c:pt idx="3166">
                  <c:v>-3.32</c:v>
                </c:pt>
                <c:pt idx="3167">
                  <c:v>-2.32</c:v>
                </c:pt>
                <c:pt idx="3168">
                  <c:v>-1.32</c:v>
                </c:pt>
                <c:pt idx="3169">
                  <c:v>-2.32</c:v>
                </c:pt>
                <c:pt idx="3170">
                  <c:v>-6.32</c:v>
                </c:pt>
                <c:pt idx="3171">
                  <c:v>-2.32</c:v>
                </c:pt>
                <c:pt idx="3172">
                  <c:v>-4.32</c:v>
                </c:pt>
                <c:pt idx="3173">
                  <c:v>-6.32</c:v>
                </c:pt>
                <c:pt idx="3174">
                  <c:v>-9.32</c:v>
                </c:pt>
                <c:pt idx="3175">
                  <c:v>-5.32</c:v>
                </c:pt>
                <c:pt idx="3176">
                  <c:v>-2.32</c:v>
                </c:pt>
                <c:pt idx="3177">
                  <c:v>-4.32</c:v>
                </c:pt>
                <c:pt idx="3178">
                  <c:v>-4.32</c:v>
                </c:pt>
                <c:pt idx="3179">
                  <c:v>2.68</c:v>
                </c:pt>
                <c:pt idx="3180">
                  <c:v>-1.32</c:v>
                </c:pt>
                <c:pt idx="3181">
                  <c:v>-0.32</c:v>
                </c:pt>
                <c:pt idx="3182">
                  <c:v>-0.32</c:v>
                </c:pt>
                <c:pt idx="3183">
                  <c:v>-6.32</c:v>
                </c:pt>
                <c:pt idx="3184">
                  <c:v>-3.32</c:v>
                </c:pt>
                <c:pt idx="3185">
                  <c:v>-3.32</c:v>
                </c:pt>
                <c:pt idx="3186">
                  <c:v>-6.32</c:v>
                </c:pt>
                <c:pt idx="3187">
                  <c:v>-0.32</c:v>
                </c:pt>
                <c:pt idx="3188">
                  <c:v>-7.32</c:v>
                </c:pt>
                <c:pt idx="3189">
                  <c:v>-3.32</c:v>
                </c:pt>
                <c:pt idx="3190">
                  <c:v>-1.32</c:v>
                </c:pt>
                <c:pt idx="3191">
                  <c:v>-7.32</c:v>
                </c:pt>
                <c:pt idx="3192">
                  <c:v>-3.32</c:v>
                </c:pt>
                <c:pt idx="3193">
                  <c:v>-3.32</c:v>
                </c:pt>
                <c:pt idx="3194">
                  <c:v>-4.32</c:v>
                </c:pt>
                <c:pt idx="3195">
                  <c:v>-1.32</c:v>
                </c:pt>
                <c:pt idx="3196">
                  <c:v>-8.32</c:v>
                </c:pt>
                <c:pt idx="3197">
                  <c:v>-2.32</c:v>
                </c:pt>
                <c:pt idx="3198">
                  <c:v>0.68</c:v>
                </c:pt>
                <c:pt idx="3199">
                  <c:v>-5.32</c:v>
                </c:pt>
                <c:pt idx="3200">
                  <c:v>-2.32</c:v>
                </c:pt>
                <c:pt idx="3201">
                  <c:v>-6.32</c:v>
                </c:pt>
                <c:pt idx="3202">
                  <c:v>-3.32</c:v>
                </c:pt>
                <c:pt idx="3203">
                  <c:v>-5.32</c:v>
                </c:pt>
                <c:pt idx="3204">
                  <c:v>0.68</c:v>
                </c:pt>
                <c:pt idx="3205">
                  <c:v>-4.32</c:v>
                </c:pt>
                <c:pt idx="3206">
                  <c:v>-8.32</c:v>
                </c:pt>
                <c:pt idx="3207">
                  <c:v>-4.32</c:v>
                </c:pt>
                <c:pt idx="3208">
                  <c:v>-3.32</c:v>
                </c:pt>
                <c:pt idx="3209">
                  <c:v>-3.32</c:v>
                </c:pt>
                <c:pt idx="3210">
                  <c:v>-6.32</c:v>
                </c:pt>
                <c:pt idx="3211">
                  <c:v>-4.32</c:v>
                </c:pt>
                <c:pt idx="3212">
                  <c:v>-4.32</c:v>
                </c:pt>
                <c:pt idx="3213">
                  <c:v>-5.32</c:v>
                </c:pt>
                <c:pt idx="3214">
                  <c:v>-9.32</c:v>
                </c:pt>
                <c:pt idx="3215">
                  <c:v>-2.32</c:v>
                </c:pt>
                <c:pt idx="3216">
                  <c:v>-7.32</c:v>
                </c:pt>
                <c:pt idx="3217">
                  <c:v>-2.32</c:v>
                </c:pt>
                <c:pt idx="3218">
                  <c:v>-3.32</c:v>
                </c:pt>
                <c:pt idx="3219">
                  <c:v>-1.32</c:v>
                </c:pt>
                <c:pt idx="3220">
                  <c:v>-0.32</c:v>
                </c:pt>
                <c:pt idx="3221">
                  <c:v>-5.32</c:v>
                </c:pt>
                <c:pt idx="3222">
                  <c:v>-7.32</c:v>
                </c:pt>
                <c:pt idx="3223">
                  <c:v>-0.32</c:v>
                </c:pt>
                <c:pt idx="3224">
                  <c:v>-1.32</c:v>
                </c:pt>
                <c:pt idx="3225">
                  <c:v>-1.32</c:v>
                </c:pt>
                <c:pt idx="3226">
                  <c:v>-1.32</c:v>
                </c:pt>
                <c:pt idx="3227">
                  <c:v>-1.32</c:v>
                </c:pt>
                <c:pt idx="3228">
                  <c:v>-3.32</c:v>
                </c:pt>
                <c:pt idx="3229">
                  <c:v>-4.32</c:v>
                </c:pt>
                <c:pt idx="3230">
                  <c:v>-2.32</c:v>
                </c:pt>
                <c:pt idx="3231">
                  <c:v>-2.32</c:v>
                </c:pt>
                <c:pt idx="3232">
                  <c:v>-0.32</c:v>
                </c:pt>
                <c:pt idx="3233">
                  <c:v>-3.32</c:v>
                </c:pt>
                <c:pt idx="3234">
                  <c:v>-2.32</c:v>
                </c:pt>
                <c:pt idx="3235">
                  <c:v>-3.32</c:v>
                </c:pt>
                <c:pt idx="3236">
                  <c:v>-5.32</c:v>
                </c:pt>
                <c:pt idx="3237">
                  <c:v>-4.32</c:v>
                </c:pt>
                <c:pt idx="3238">
                  <c:v>-4.32</c:v>
                </c:pt>
                <c:pt idx="3239">
                  <c:v>-3.32</c:v>
                </c:pt>
                <c:pt idx="3240">
                  <c:v>-5.32</c:v>
                </c:pt>
                <c:pt idx="3241">
                  <c:v>-2.32</c:v>
                </c:pt>
                <c:pt idx="3242">
                  <c:v>-2.32</c:v>
                </c:pt>
                <c:pt idx="3243">
                  <c:v>-3.32</c:v>
                </c:pt>
                <c:pt idx="3244">
                  <c:v>-8.32</c:v>
                </c:pt>
                <c:pt idx="3245">
                  <c:v>-3.32</c:v>
                </c:pt>
                <c:pt idx="3246">
                  <c:v>-3.32</c:v>
                </c:pt>
                <c:pt idx="3247">
                  <c:v>-4.32</c:v>
                </c:pt>
                <c:pt idx="3248">
                  <c:v>-2.32</c:v>
                </c:pt>
                <c:pt idx="3249">
                  <c:v>-6.32</c:v>
                </c:pt>
                <c:pt idx="3250">
                  <c:v>-1.32</c:v>
                </c:pt>
                <c:pt idx="3251">
                  <c:v>-8.32</c:v>
                </c:pt>
                <c:pt idx="3252">
                  <c:v>-5.32</c:v>
                </c:pt>
                <c:pt idx="3253">
                  <c:v>0.68</c:v>
                </c:pt>
                <c:pt idx="3254">
                  <c:v>-3.32</c:v>
                </c:pt>
                <c:pt idx="3255">
                  <c:v>-5.32</c:v>
                </c:pt>
                <c:pt idx="3256">
                  <c:v>-4.32</c:v>
                </c:pt>
                <c:pt idx="3257">
                  <c:v>-4.32</c:v>
                </c:pt>
                <c:pt idx="3258">
                  <c:v>-5.32</c:v>
                </c:pt>
                <c:pt idx="3259">
                  <c:v>-7.32</c:v>
                </c:pt>
                <c:pt idx="3260">
                  <c:v>-5.32</c:v>
                </c:pt>
                <c:pt idx="3261">
                  <c:v>-1.32</c:v>
                </c:pt>
                <c:pt idx="3262">
                  <c:v>1.68</c:v>
                </c:pt>
                <c:pt idx="3263">
                  <c:v>-5.32</c:v>
                </c:pt>
                <c:pt idx="3264">
                  <c:v>-2.32</c:v>
                </c:pt>
                <c:pt idx="3265">
                  <c:v>-8.32</c:v>
                </c:pt>
                <c:pt idx="3266">
                  <c:v>-2.32</c:v>
                </c:pt>
                <c:pt idx="3267">
                  <c:v>-5.32</c:v>
                </c:pt>
                <c:pt idx="3268">
                  <c:v>-1.32</c:v>
                </c:pt>
                <c:pt idx="3269">
                  <c:v>-3.32</c:v>
                </c:pt>
                <c:pt idx="3270">
                  <c:v>-0.32</c:v>
                </c:pt>
                <c:pt idx="3271">
                  <c:v>-7.32</c:v>
                </c:pt>
                <c:pt idx="3272">
                  <c:v>-2.32</c:v>
                </c:pt>
                <c:pt idx="3273">
                  <c:v>-6.32</c:v>
                </c:pt>
                <c:pt idx="3274">
                  <c:v>-10.32</c:v>
                </c:pt>
                <c:pt idx="3275">
                  <c:v>-3.32</c:v>
                </c:pt>
                <c:pt idx="3276">
                  <c:v>-2.32</c:v>
                </c:pt>
                <c:pt idx="3277">
                  <c:v>-4.32</c:v>
                </c:pt>
                <c:pt idx="3278">
                  <c:v>-4.32</c:v>
                </c:pt>
                <c:pt idx="3279">
                  <c:v>-3.32</c:v>
                </c:pt>
                <c:pt idx="3280">
                  <c:v>-4.32</c:v>
                </c:pt>
                <c:pt idx="3281">
                  <c:v>-2.32</c:v>
                </c:pt>
                <c:pt idx="3282">
                  <c:v>-0.32</c:v>
                </c:pt>
                <c:pt idx="3283">
                  <c:v>-4.32</c:v>
                </c:pt>
                <c:pt idx="3284">
                  <c:v>-3.32</c:v>
                </c:pt>
                <c:pt idx="3285">
                  <c:v>-3.32</c:v>
                </c:pt>
                <c:pt idx="3286">
                  <c:v>-4.32</c:v>
                </c:pt>
                <c:pt idx="3287">
                  <c:v>0.68</c:v>
                </c:pt>
                <c:pt idx="3288">
                  <c:v>-2.32</c:v>
                </c:pt>
                <c:pt idx="3289">
                  <c:v>-6.32</c:v>
                </c:pt>
                <c:pt idx="3290">
                  <c:v>-2.32</c:v>
                </c:pt>
                <c:pt idx="3291">
                  <c:v>-4.32</c:v>
                </c:pt>
                <c:pt idx="3292">
                  <c:v>-4.32</c:v>
                </c:pt>
                <c:pt idx="3293">
                  <c:v>-6.32</c:v>
                </c:pt>
                <c:pt idx="3294">
                  <c:v>-4.32</c:v>
                </c:pt>
                <c:pt idx="3295">
                  <c:v>1.68</c:v>
                </c:pt>
                <c:pt idx="3296">
                  <c:v>1.68</c:v>
                </c:pt>
                <c:pt idx="3297">
                  <c:v>-2.32</c:v>
                </c:pt>
                <c:pt idx="3298">
                  <c:v>-0.32</c:v>
                </c:pt>
                <c:pt idx="3299">
                  <c:v>-6.32</c:v>
                </c:pt>
                <c:pt idx="3300">
                  <c:v>0.68</c:v>
                </c:pt>
                <c:pt idx="3301">
                  <c:v>-2.32</c:v>
                </c:pt>
                <c:pt idx="3302">
                  <c:v>-5.32</c:v>
                </c:pt>
                <c:pt idx="3303">
                  <c:v>-3.32</c:v>
                </c:pt>
                <c:pt idx="3304">
                  <c:v>-1.32</c:v>
                </c:pt>
                <c:pt idx="3305">
                  <c:v>-5.32</c:v>
                </c:pt>
                <c:pt idx="3306">
                  <c:v>-5.32</c:v>
                </c:pt>
                <c:pt idx="3307">
                  <c:v>-1.32</c:v>
                </c:pt>
                <c:pt idx="3308">
                  <c:v>-1.32</c:v>
                </c:pt>
                <c:pt idx="3309">
                  <c:v>-3.32</c:v>
                </c:pt>
                <c:pt idx="3310">
                  <c:v>0.68</c:v>
                </c:pt>
                <c:pt idx="3311">
                  <c:v>-3.32</c:v>
                </c:pt>
                <c:pt idx="3312">
                  <c:v>-6.32</c:v>
                </c:pt>
                <c:pt idx="3313">
                  <c:v>-2.32</c:v>
                </c:pt>
                <c:pt idx="3314">
                  <c:v>-3.32</c:v>
                </c:pt>
                <c:pt idx="3315">
                  <c:v>-4.32</c:v>
                </c:pt>
                <c:pt idx="3316">
                  <c:v>-8.32</c:v>
                </c:pt>
                <c:pt idx="3317">
                  <c:v>-2.32</c:v>
                </c:pt>
                <c:pt idx="3318">
                  <c:v>-4.32</c:v>
                </c:pt>
                <c:pt idx="3319">
                  <c:v>-2.32</c:v>
                </c:pt>
                <c:pt idx="3320">
                  <c:v>-2.32</c:v>
                </c:pt>
                <c:pt idx="3321">
                  <c:v>-0.32</c:v>
                </c:pt>
                <c:pt idx="3322">
                  <c:v>-4.32</c:v>
                </c:pt>
                <c:pt idx="3323">
                  <c:v>-0.32</c:v>
                </c:pt>
                <c:pt idx="3324">
                  <c:v>-1.32</c:v>
                </c:pt>
                <c:pt idx="3325">
                  <c:v>5.68</c:v>
                </c:pt>
                <c:pt idx="3326">
                  <c:v>-3.32</c:v>
                </c:pt>
                <c:pt idx="3327">
                  <c:v>-6.32</c:v>
                </c:pt>
                <c:pt idx="3328">
                  <c:v>-2.32</c:v>
                </c:pt>
                <c:pt idx="3329">
                  <c:v>1.68</c:v>
                </c:pt>
                <c:pt idx="3330">
                  <c:v>-3.32</c:v>
                </c:pt>
                <c:pt idx="3331">
                  <c:v>-2.32</c:v>
                </c:pt>
                <c:pt idx="3332">
                  <c:v>-0.32</c:v>
                </c:pt>
                <c:pt idx="3333">
                  <c:v>-2.32</c:v>
                </c:pt>
                <c:pt idx="3334">
                  <c:v>-1.32</c:v>
                </c:pt>
                <c:pt idx="3335">
                  <c:v>-3.32</c:v>
                </c:pt>
                <c:pt idx="3336">
                  <c:v>-8.32</c:v>
                </c:pt>
                <c:pt idx="3337">
                  <c:v>-0.32</c:v>
                </c:pt>
                <c:pt idx="3338">
                  <c:v>-9.32</c:v>
                </c:pt>
                <c:pt idx="3339">
                  <c:v>-2.32</c:v>
                </c:pt>
                <c:pt idx="3340">
                  <c:v>-5.32</c:v>
                </c:pt>
                <c:pt idx="3341">
                  <c:v>-5.32</c:v>
                </c:pt>
                <c:pt idx="3342">
                  <c:v>-5.32</c:v>
                </c:pt>
                <c:pt idx="3343">
                  <c:v>-4.32</c:v>
                </c:pt>
                <c:pt idx="3344">
                  <c:v>-3.32</c:v>
                </c:pt>
                <c:pt idx="3345">
                  <c:v>0.68</c:v>
                </c:pt>
                <c:pt idx="3346">
                  <c:v>-5.32</c:v>
                </c:pt>
                <c:pt idx="3347">
                  <c:v>-4.32</c:v>
                </c:pt>
                <c:pt idx="3348">
                  <c:v>-2.32</c:v>
                </c:pt>
                <c:pt idx="3349">
                  <c:v>-6.32</c:v>
                </c:pt>
                <c:pt idx="3350">
                  <c:v>-2.32</c:v>
                </c:pt>
                <c:pt idx="3351">
                  <c:v>-4.32</c:v>
                </c:pt>
                <c:pt idx="3352">
                  <c:v>-1.32</c:v>
                </c:pt>
                <c:pt idx="3353">
                  <c:v>-1.32</c:v>
                </c:pt>
                <c:pt idx="3354">
                  <c:v>-0.32</c:v>
                </c:pt>
                <c:pt idx="3355">
                  <c:v>0.68</c:v>
                </c:pt>
                <c:pt idx="3356">
                  <c:v>-5.32</c:v>
                </c:pt>
                <c:pt idx="3357">
                  <c:v>-4.32</c:v>
                </c:pt>
                <c:pt idx="3358">
                  <c:v>-1.32</c:v>
                </c:pt>
                <c:pt idx="3359">
                  <c:v>-2.32</c:v>
                </c:pt>
                <c:pt idx="3360">
                  <c:v>-4.32</c:v>
                </c:pt>
                <c:pt idx="3361">
                  <c:v>-4.32</c:v>
                </c:pt>
                <c:pt idx="3362">
                  <c:v>0.68</c:v>
                </c:pt>
                <c:pt idx="3363">
                  <c:v>-3.32</c:v>
                </c:pt>
                <c:pt idx="3364">
                  <c:v>-2.32</c:v>
                </c:pt>
                <c:pt idx="3365">
                  <c:v>-5.32</c:v>
                </c:pt>
                <c:pt idx="3366">
                  <c:v>-2.32</c:v>
                </c:pt>
                <c:pt idx="3367">
                  <c:v>-3.32</c:v>
                </c:pt>
                <c:pt idx="3368">
                  <c:v>-6.32</c:v>
                </c:pt>
                <c:pt idx="3369">
                  <c:v>1.68</c:v>
                </c:pt>
                <c:pt idx="3370">
                  <c:v>-3.32</c:v>
                </c:pt>
                <c:pt idx="3371">
                  <c:v>-3.32</c:v>
                </c:pt>
                <c:pt idx="3372">
                  <c:v>-5.32</c:v>
                </c:pt>
                <c:pt idx="3373">
                  <c:v>-4.32</c:v>
                </c:pt>
                <c:pt idx="3374">
                  <c:v>-0.32</c:v>
                </c:pt>
                <c:pt idx="3375">
                  <c:v>-4.32</c:v>
                </c:pt>
                <c:pt idx="3376">
                  <c:v>-4.32</c:v>
                </c:pt>
                <c:pt idx="3377">
                  <c:v>-5.32</c:v>
                </c:pt>
                <c:pt idx="3378">
                  <c:v>-2.32</c:v>
                </c:pt>
                <c:pt idx="3379">
                  <c:v>-0.32</c:v>
                </c:pt>
                <c:pt idx="3380">
                  <c:v>0.68</c:v>
                </c:pt>
                <c:pt idx="3381">
                  <c:v>-1.32</c:v>
                </c:pt>
                <c:pt idx="3382">
                  <c:v>-5.32</c:v>
                </c:pt>
                <c:pt idx="3383">
                  <c:v>-6.32</c:v>
                </c:pt>
                <c:pt idx="3384">
                  <c:v>-3.32</c:v>
                </c:pt>
                <c:pt idx="3385">
                  <c:v>-8.32</c:v>
                </c:pt>
                <c:pt idx="3386">
                  <c:v>-4.32</c:v>
                </c:pt>
                <c:pt idx="3387">
                  <c:v>-6.32</c:v>
                </c:pt>
                <c:pt idx="3388">
                  <c:v>-6.32</c:v>
                </c:pt>
                <c:pt idx="3389">
                  <c:v>-6.32</c:v>
                </c:pt>
                <c:pt idx="3390">
                  <c:v>-3.32</c:v>
                </c:pt>
                <c:pt idx="3391">
                  <c:v>0.68</c:v>
                </c:pt>
                <c:pt idx="3392">
                  <c:v>-1.32</c:v>
                </c:pt>
                <c:pt idx="3393">
                  <c:v>-2.32</c:v>
                </c:pt>
                <c:pt idx="3394">
                  <c:v>-0.32</c:v>
                </c:pt>
                <c:pt idx="3395">
                  <c:v>-3.32</c:v>
                </c:pt>
                <c:pt idx="3396">
                  <c:v>-7.32</c:v>
                </c:pt>
                <c:pt idx="3397">
                  <c:v>-2.32</c:v>
                </c:pt>
                <c:pt idx="3398">
                  <c:v>-3.32</c:v>
                </c:pt>
                <c:pt idx="3399">
                  <c:v>-8.32</c:v>
                </c:pt>
                <c:pt idx="3400">
                  <c:v>-3.32</c:v>
                </c:pt>
                <c:pt idx="3401">
                  <c:v>-4.32</c:v>
                </c:pt>
                <c:pt idx="3402">
                  <c:v>-1.32</c:v>
                </c:pt>
                <c:pt idx="3403">
                  <c:v>-2.32</c:v>
                </c:pt>
                <c:pt idx="3404">
                  <c:v>0.68</c:v>
                </c:pt>
                <c:pt idx="3405">
                  <c:v>1.68</c:v>
                </c:pt>
                <c:pt idx="3406">
                  <c:v>-0.32</c:v>
                </c:pt>
                <c:pt idx="3407">
                  <c:v>0.68</c:v>
                </c:pt>
                <c:pt idx="3408">
                  <c:v>-3.32</c:v>
                </c:pt>
                <c:pt idx="3409">
                  <c:v>-5.32</c:v>
                </c:pt>
                <c:pt idx="3410">
                  <c:v>-8.32</c:v>
                </c:pt>
                <c:pt idx="3411">
                  <c:v>-4.32</c:v>
                </c:pt>
                <c:pt idx="3412">
                  <c:v>-1.32</c:v>
                </c:pt>
                <c:pt idx="3413">
                  <c:v>0.68</c:v>
                </c:pt>
                <c:pt idx="3414">
                  <c:v>-2.32</c:v>
                </c:pt>
                <c:pt idx="3415">
                  <c:v>-7.32</c:v>
                </c:pt>
                <c:pt idx="3416">
                  <c:v>-6.32</c:v>
                </c:pt>
                <c:pt idx="3417">
                  <c:v>-2.32</c:v>
                </c:pt>
                <c:pt idx="3418">
                  <c:v>-8.32</c:v>
                </c:pt>
                <c:pt idx="3419">
                  <c:v>-2.32</c:v>
                </c:pt>
                <c:pt idx="3420">
                  <c:v>-1.32</c:v>
                </c:pt>
                <c:pt idx="3421">
                  <c:v>-1.32</c:v>
                </c:pt>
                <c:pt idx="3422">
                  <c:v>-2.32</c:v>
                </c:pt>
                <c:pt idx="3423">
                  <c:v>-5.32</c:v>
                </c:pt>
                <c:pt idx="3424">
                  <c:v>-2.32</c:v>
                </c:pt>
                <c:pt idx="3425">
                  <c:v>-4.32</c:v>
                </c:pt>
                <c:pt idx="3426">
                  <c:v>0.68</c:v>
                </c:pt>
                <c:pt idx="3427">
                  <c:v>-4.32</c:v>
                </c:pt>
                <c:pt idx="3428">
                  <c:v>-4.32</c:v>
                </c:pt>
                <c:pt idx="3429">
                  <c:v>-5.32</c:v>
                </c:pt>
                <c:pt idx="3430">
                  <c:v>-2.32</c:v>
                </c:pt>
                <c:pt idx="3431">
                  <c:v>-0.32</c:v>
                </c:pt>
                <c:pt idx="3432">
                  <c:v>-0.32</c:v>
                </c:pt>
                <c:pt idx="3433">
                  <c:v>-2.32</c:v>
                </c:pt>
                <c:pt idx="3434">
                  <c:v>-4.32</c:v>
                </c:pt>
                <c:pt idx="3435">
                  <c:v>-3.32</c:v>
                </c:pt>
                <c:pt idx="3436">
                  <c:v>-2.32</c:v>
                </c:pt>
                <c:pt idx="3437">
                  <c:v>-6.32</c:v>
                </c:pt>
                <c:pt idx="3438">
                  <c:v>-2.32</c:v>
                </c:pt>
                <c:pt idx="3439">
                  <c:v>-6.32</c:v>
                </c:pt>
                <c:pt idx="3440">
                  <c:v>-2.32</c:v>
                </c:pt>
                <c:pt idx="3441">
                  <c:v>-0.32</c:v>
                </c:pt>
                <c:pt idx="3442">
                  <c:v>-1.32</c:v>
                </c:pt>
                <c:pt idx="3443">
                  <c:v>-0.32</c:v>
                </c:pt>
                <c:pt idx="3444">
                  <c:v>-2.32</c:v>
                </c:pt>
                <c:pt idx="3445">
                  <c:v>-8.32</c:v>
                </c:pt>
                <c:pt idx="3446">
                  <c:v>-4.32</c:v>
                </c:pt>
                <c:pt idx="3447">
                  <c:v>-1.32</c:v>
                </c:pt>
                <c:pt idx="3448">
                  <c:v>-2.32</c:v>
                </c:pt>
                <c:pt idx="3449">
                  <c:v>-3.32</c:v>
                </c:pt>
                <c:pt idx="3450">
                  <c:v>-1.32</c:v>
                </c:pt>
                <c:pt idx="3451">
                  <c:v>-4.32</c:v>
                </c:pt>
                <c:pt idx="3452">
                  <c:v>0.68</c:v>
                </c:pt>
                <c:pt idx="3453">
                  <c:v>-2.32</c:v>
                </c:pt>
                <c:pt idx="3454">
                  <c:v>-4.32</c:v>
                </c:pt>
                <c:pt idx="3455">
                  <c:v>-8.32</c:v>
                </c:pt>
                <c:pt idx="3456">
                  <c:v>0.68</c:v>
                </c:pt>
                <c:pt idx="3457">
                  <c:v>-1.32</c:v>
                </c:pt>
                <c:pt idx="3458">
                  <c:v>-4.32</c:v>
                </c:pt>
                <c:pt idx="3459">
                  <c:v>-2.32</c:v>
                </c:pt>
                <c:pt idx="3460">
                  <c:v>-3.32</c:v>
                </c:pt>
                <c:pt idx="3461">
                  <c:v>-3.32</c:v>
                </c:pt>
                <c:pt idx="3462">
                  <c:v>-4.32</c:v>
                </c:pt>
                <c:pt idx="3463">
                  <c:v>-2.32</c:v>
                </c:pt>
                <c:pt idx="3464">
                  <c:v>-3.32</c:v>
                </c:pt>
                <c:pt idx="3465">
                  <c:v>-3.32</c:v>
                </c:pt>
                <c:pt idx="3466">
                  <c:v>-5.32</c:v>
                </c:pt>
                <c:pt idx="3467">
                  <c:v>-2.32</c:v>
                </c:pt>
                <c:pt idx="3468">
                  <c:v>-2.32</c:v>
                </c:pt>
                <c:pt idx="3469">
                  <c:v>-1.32</c:v>
                </c:pt>
                <c:pt idx="3470">
                  <c:v>-0.32</c:v>
                </c:pt>
                <c:pt idx="3471">
                  <c:v>-8.32</c:v>
                </c:pt>
                <c:pt idx="3472">
                  <c:v>-2.32</c:v>
                </c:pt>
                <c:pt idx="3473">
                  <c:v>-6.32</c:v>
                </c:pt>
                <c:pt idx="3474">
                  <c:v>-5.32</c:v>
                </c:pt>
                <c:pt idx="3475">
                  <c:v>-3.32</c:v>
                </c:pt>
                <c:pt idx="3476">
                  <c:v>-3.32</c:v>
                </c:pt>
                <c:pt idx="3477">
                  <c:v>-3.32</c:v>
                </c:pt>
                <c:pt idx="3478">
                  <c:v>-7.32</c:v>
                </c:pt>
                <c:pt idx="3479">
                  <c:v>0.68</c:v>
                </c:pt>
                <c:pt idx="3480">
                  <c:v>-2.32</c:v>
                </c:pt>
                <c:pt idx="3481">
                  <c:v>-1.32</c:v>
                </c:pt>
                <c:pt idx="3482">
                  <c:v>-2.32</c:v>
                </c:pt>
                <c:pt idx="3483">
                  <c:v>-1.32</c:v>
                </c:pt>
                <c:pt idx="3484">
                  <c:v>-6.32</c:v>
                </c:pt>
                <c:pt idx="3485">
                  <c:v>-2.32</c:v>
                </c:pt>
                <c:pt idx="3486">
                  <c:v>-2.32</c:v>
                </c:pt>
                <c:pt idx="3487">
                  <c:v>-2.32</c:v>
                </c:pt>
                <c:pt idx="3488">
                  <c:v>-3.32</c:v>
                </c:pt>
                <c:pt idx="3489">
                  <c:v>-10.32</c:v>
                </c:pt>
                <c:pt idx="3490">
                  <c:v>-4.32</c:v>
                </c:pt>
                <c:pt idx="3491">
                  <c:v>-5.32</c:v>
                </c:pt>
                <c:pt idx="3492">
                  <c:v>-0.32</c:v>
                </c:pt>
                <c:pt idx="3493">
                  <c:v>0.68</c:v>
                </c:pt>
                <c:pt idx="3494">
                  <c:v>-5.32</c:v>
                </c:pt>
                <c:pt idx="3495">
                  <c:v>-4.32</c:v>
                </c:pt>
                <c:pt idx="3496">
                  <c:v>-4.32</c:v>
                </c:pt>
                <c:pt idx="3497">
                  <c:v>-6.32</c:v>
                </c:pt>
                <c:pt idx="3498">
                  <c:v>-2.32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Sheet1!$D$2:$D$3500</c:f>
              <c:numCache>
                <c:formatCode>General</c:formatCode>
                <c:ptCount val="3499"/>
                <c:pt idx="0">
                  <c:v>-3.34</c:v>
                </c:pt>
                <c:pt idx="1">
                  <c:v>1.66</c:v>
                </c:pt>
                <c:pt idx="2">
                  <c:v>-1.34</c:v>
                </c:pt>
                <c:pt idx="3">
                  <c:v>0.66</c:v>
                </c:pt>
                <c:pt idx="4">
                  <c:v>-1.34</c:v>
                </c:pt>
                <c:pt idx="5">
                  <c:v>2.66</c:v>
                </c:pt>
                <c:pt idx="6">
                  <c:v>-0.34</c:v>
                </c:pt>
                <c:pt idx="7">
                  <c:v>0.66</c:v>
                </c:pt>
                <c:pt idx="8">
                  <c:v>-0.34</c:v>
                </c:pt>
                <c:pt idx="9">
                  <c:v>2.66</c:v>
                </c:pt>
                <c:pt idx="10">
                  <c:v>1.66</c:v>
                </c:pt>
                <c:pt idx="11">
                  <c:v>0.66</c:v>
                </c:pt>
                <c:pt idx="12">
                  <c:v>4.66</c:v>
                </c:pt>
                <c:pt idx="13">
                  <c:v>-4.34</c:v>
                </c:pt>
                <c:pt idx="14">
                  <c:v>-0.34</c:v>
                </c:pt>
                <c:pt idx="15">
                  <c:v>5.66</c:v>
                </c:pt>
                <c:pt idx="16">
                  <c:v>-0.34</c:v>
                </c:pt>
                <c:pt idx="17">
                  <c:v>-2.34</c:v>
                </c:pt>
                <c:pt idx="18">
                  <c:v>5.66</c:v>
                </c:pt>
                <c:pt idx="19">
                  <c:v>3.66</c:v>
                </c:pt>
                <c:pt idx="20">
                  <c:v>-1.34</c:v>
                </c:pt>
                <c:pt idx="21">
                  <c:v>2.66</c:v>
                </c:pt>
                <c:pt idx="22">
                  <c:v>0.66</c:v>
                </c:pt>
                <c:pt idx="23">
                  <c:v>-1.34</c:v>
                </c:pt>
                <c:pt idx="24">
                  <c:v>-1.34</c:v>
                </c:pt>
                <c:pt idx="25">
                  <c:v>-0.34</c:v>
                </c:pt>
                <c:pt idx="26">
                  <c:v>1.66</c:v>
                </c:pt>
                <c:pt idx="27">
                  <c:v>0.66</c:v>
                </c:pt>
                <c:pt idx="28">
                  <c:v>-1.34</c:v>
                </c:pt>
                <c:pt idx="29">
                  <c:v>1.66</c:v>
                </c:pt>
                <c:pt idx="30">
                  <c:v>0.66</c:v>
                </c:pt>
                <c:pt idx="31">
                  <c:v>-1.34</c:v>
                </c:pt>
                <c:pt idx="32">
                  <c:v>1.66</c:v>
                </c:pt>
                <c:pt idx="33">
                  <c:v>1.66</c:v>
                </c:pt>
                <c:pt idx="34">
                  <c:v>3.66</c:v>
                </c:pt>
                <c:pt idx="35">
                  <c:v>-0.34</c:v>
                </c:pt>
                <c:pt idx="36">
                  <c:v>-4.34</c:v>
                </c:pt>
                <c:pt idx="37">
                  <c:v>1.66</c:v>
                </c:pt>
                <c:pt idx="38">
                  <c:v>-4.34</c:v>
                </c:pt>
                <c:pt idx="39">
                  <c:v>-1.34</c:v>
                </c:pt>
                <c:pt idx="40">
                  <c:v>-0.34</c:v>
                </c:pt>
                <c:pt idx="41">
                  <c:v>-3.34</c:v>
                </c:pt>
                <c:pt idx="42">
                  <c:v>1.66</c:v>
                </c:pt>
                <c:pt idx="43">
                  <c:v>-1.34</c:v>
                </c:pt>
                <c:pt idx="44">
                  <c:v>-1.34</c:v>
                </c:pt>
                <c:pt idx="45">
                  <c:v>-0.34</c:v>
                </c:pt>
                <c:pt idx="46">
                  <c:v>1.66</c:v>
                </c:pt>
                <c:pt idx="47">
                  <c:v>-1.34</c:v>
                </c:pt>
                <c:pt idx="48">
                  <c:v>2.66</c:v>
                </c:pt>
                <c:pt idx="49">
                  <c:v>-2.34</c:v>
                </c:pt>
                <c:pt idx="50">
                  <c:v>-2.34</c:v>
                </c:pt>
                <c:pt idx="51">
                  <c:v>0.66</c:v>
                </c:pt>
                <c:pt idx="52">
                  <c:v>1.66</c:v>
                </c:pt>
                <c:pt idx="53">
                  <c:v>-2.34</c:v>
                </c:pt>
                <c:pt idx="54">
                  <c:v>-1.34</c:v>
                </c:pt>
                <c:pt idx="55">
                  <c:v>3.66</c:v>
                </c:pt>
                <c:pt idx="56">
                  <c:v>1.66</c:v>
                </c:pt>
                <c:pt idx="57">
                  <c:v>-2.34</c:v>
                </c:pt>
                <c:pt idx="58">
                  <c:v>-0.34</c:v>
                </c:pt>
                <c:pt idx="59">
                  <c:v>-0.34</c:v>
                </c:pt>
                <c:pt idx="60">
                  <c:v>-0.34</c:v>
                </c:pt>
                <c:pt idx="61">
                  <c:v>-2.34</c:v>
                </c:pt>
                <c:pt idx="62">
                  <c:v>0.66</c:v>
                </c:pt>
                <c:pt idx="63">
                  <c:v>-0.34</c:v>
                </c:pt>
                <c:pt idx="64">
                  <c:v>1.66</c:v>
                </c:pt>
                <c:pt idx="65">
                  <c:v>-2.34</c:v>
                </c:pt>
                <c:pt idx="66">
                  <c:v>-1.34</c:v>
                </c:pt>
                <c:pt idx="67">
                  <c:v>-0.34</c:v>
                </c:pt>
                <c:pt idx="68">
                  <c:v>-3.34</c:v>
                </c:pt>
                <c:pt idx="69">
                  <c:v>1.66</c:v>
                </c:pt>
                <c:pt idx="70">
                  <c:v>4.66</c:v>
                </c:pt>
                <c:pt idx="71">
                  <c:v>1.66</c:v>
                </c:pt>
                <c:pt idx="72">
                  <c:v>-1.34</c:v>
                </c:pt>
                <c:pt idx="73">
                  <c:v>-3.34</c:v>
                </c:pt>
                <c:pt idx="74">
                  <c:v>-1.34</c:v>
                </c:pt>
                <c:pt idx="75">
                  <c:v>-1.34</c:v>
                </c:pt>
                <c:pt idx="76">
                  <c:v>-0.34</c:v>
                </c:pt>
                <c:pt idx="77">
                  <c:v>1.66</c:v>
                </c:pt>
                <c:pt idx="78">
                  <c:v>-2.34</c:v>
                </c:pt>
                <c:pt idx="79">
                  <c:v>-1.34</c:v>
                </c:pt>
                <c:pt idx="80">
                  <c:v>-3.34</c:v>
                </c:pt>
                <c:pt idx="81">
                  <c:v>3.66</c:v>
                </c:pt>
                <c:pt idx="82">
                  <c:v>1.66</c:v>
                </c:pt>
                <c:pt idx="83">
                  <c:v>1.66</c:v>
                </c:pt>
                <c:pt idx="84">
                  <c:v>2.66</c:v>
                </c:pt>
                <c:pt idx="85">
                  <c:v>-0.34</c:v>
                </c:pt>
                <c:pt idx="86">
                  <c:v>-2.34</c:v>
                </c:pt>
                <c:pt idx="87">
                  <c:v>1.66</c:v>
                </c:pt>
                <c:pt idx="88">
                  <c:v>0.66</c:v>
                </c:pt>
                <c:pt idx="89">
                  <c:v>-1.34</c:v>
                </c:pt>
                <c:pt idx="90">
                  <c:v>0.66</c:v>
                </c:pt>
                <c:pt idx="91">
                  <c:v>-0.34</c:v>
                </c:pt>
                <c:pt idx="92">
                  <c:v>2.66</c:v>
                </c:pt>
                <c:pt idx="93">
                  <c:v>1.66</c:v>
                </c:pt>
                <c:pt idx="94">
                  <c:v>-1.34</c:v>
                </c:pt>
                <c:pt idx="95">
                  <c:v>1.66</c:v>
                </c:pt>
                <c:pt idx="96">
                  <c:v>-2.34</c:v>
                </c:pt>
                <c:pt idx="97">
                  <c:v>2.66</c:v>
                </c:pt>
                <c:pt idx="98">
                  <c:v>1.66</c:v>
                </c:pt>
                <c:pt idx="99">
                  <c:v>2.66</c:v>
                </c:pt>
                <c:pt idx="100">
                  <c:v>-0.34</c:v>
                </c:pt>
                <c:pt idx="101">
                  <c:v>-2.34</c:v>
                </c:pt>
                <c:pt idx="102">
                  <c:v>-0.34</c:v>
                </c:pt>
                <c:pt idx="103">
                  <c:v>0.66</c:v>
                </c:pt>
                <c:pt idx="104">
                  <c:v>0.66</c:v>
                </c:pt>
                <c:pt idx="105">
                  <c:v>1.66</c:v>
                </c:pt>
                <c:pt idx="106">
                  <c:v>0.66</c:v>
                </c:pt>
                <c:pt idx="107">
                  <c:v>-0.34</c:v>
                </c:pt>
                <c:pt idx="108">
                  <c:v>-2.34</c:v>
                </c:pt>
                <c:pt idx="109">
                  <c:v>3.66</c:v>
                </c:pt>
                <c:pt idx="110">
                  <c:v>2.66</c:v>
                </c:pt>
                <c:pt idx="111">
                  <c:v>-0.34</c:v>
                </c:pt>
                <c:pt idx="112">
                  <c:v>2.66</c:v>
                </c:pt>
                <c:pt idx="113">
                  <c:v>0.66</c:v>
                </c:pt>
                <c:pt idx="114">
                  <c:v>0.66</c:v>
                </c:pt>
                <c:pt idx="115">
                  <c:v>-1.34</c:v>
                </c:pt>
                <c:pt idx="116">
                  <c:v>-0.34</c:v>
                </c:pt>
                <c:pt idx="117">
                  <c:v>-0.34</c:v>
                </c:pt>
                <c:pt idx="118">
                  <c:v>1.66</c:v>
                </c:pt>
                <c:pt idx="119">
                  <c:v>1.66</c:v>
                </c:pt>
                <c:pt idx="120">
                  <c:v>1.66</c:v>
                </c:pt>
                <c:pt idx="121">
                  <c:v>-3.34</c:v>
                </c:pt>
                <c:pt idx="122">
                  <c:v>2.66</c:v>
                </c:pt>
                <c:pt idx="123">
                  <c:v>-0.34</c:v>
                </c:pt>
                <c:pt idx="124">
                  <c:v>-3.34</c:v>
                </c:pt>
                <c:pt idx="125">
                  <c:v>1.66</c:v>
                </c:pt>
                <c:pt idx="126">
                  <c:v>1.66</c:v>
                </c:pt>
                <c:pt idx="127">
                  <c:v>-4.34</c:v>
                </c:pt>
                <c:pt idx="128">
                  <c:v>2.66</c:v>
                </c:pt>
                <c:pt idx="129">
                  <c:v>3.66</c:v>
                </c:pt>
                <c:pt idx="130">
                  <c:v>0.66</c:v>
                </c:pt>
                <c:pt idx="131">
                  <c:v>-0.34</c:v>
                </c:pt>
                <c:pt idx="132">
                  <c:v>1.66</c:v>
                </c:pt>
                <c:pt idx="133">
                  <c:v>-0.34</c:v>
                </c:pt>
                <c:pt idx="134">
                  <c:v>-3.34</c:v>
                </c:pt>
                <c:pt idx="135">
                  <c:v>0.66</c:v>
                </c:pt>
                <c:pt idx="136">
                  <c:v>1.66</c:v>
                </c:pt>
                <c:pt idx="137">
                  <c:v>-1.34</c:v>
                </c:pt>
                <c:pt idx="138">
                  <c:v>-0.34</c:v>
                </c:pt>
                <c:pt idx="139">
                  <c:v>2.66</c:v>
                </c:pt>
                <c:pt idx="140">
                  <c:v>0.66</c:v>
                </c:pt>
                <c:pt idx="141">
                  <c:v>4.66</c:v>
                </c:pt>
                <c:pt idx="142">
                  <c:v>1.66</c:v>
                </c:pt>
                <c:pt idx="143">
                  <c:v>0.66</c:v>
                </c:pt>
                <c:pt idx="144">
                  <c:v>4.66</c:v>
                </c:pt>
                <c:pt idx="145">
                  <c:v>-0.34</c:v>
                </c:pt>
                <c:pt idx="146">
                  <c:v>2.66</c:v>
                </c:pt>
                <c:pt idx="147">
                  <c:v>-1.34</c:v>
                </c:pt>
                <c:pt idx="148">
                  <c:v>1.66</c:v>
                </c:pt>
                <c:pt idx="149">
                  <c:v>1.66</c:v>
                </c:pt>
                <c:pt idx="150">
                  <c:v>-4.34</c:v>
                </c:pt>
                <c:pt idx="151">
                  <c:v>7.66</c:v>
                </c:pt>
                <c:pt idx="152">
                  <c:v>3.66</c:v>
                </c:pt>
                <c:pt idx="153">
                  <c:v>1.66</c:v>
                </c:pt>
                <c:pt idx="154">
                  <c:v>3.66</c:v>
                </c:pt>
                <c:pt idx="155">
                  <c:v>-0.34</c:v>
                </c:pt>
                <c:pt idx="156">
                  <c:v>2.66</c:v>
                </c:pt>
                <c:pt idx="157">
                  <c:v>-1.34</c:v>
                </c:pt>
                <c:pt idx="158">
                  <c:v>1.66</c:v>
                </c:pt>
                <c:pt idx="159">
                  <c:v>1.66</c:v>
                </c:pt>
                <c:pt idx="160">
                  <c:v>0.66</c:v>
                </c:pt>
                <c:pt idx="161">
                  <c:v>-1.34</c:v>
                </c:pt>
                <c:pt idx="162">
                  <c:v>1.66</c:v>
                </c:pt>
                <c:pt idx="163">
                  <c:v>1.66</c:v>
                </c:pt>
                <c:pt idx="164">
                  <c:v>1.66</c:v>
                </c:pt>
                <c:pt idx="165">
                  <c:v>-3.34</c:v>
                </c:pt>
                <c:pt idx="166">
                  <c:v>-1.34</c:v>
                </c:pt>
                <c:pt idx="167">
                  <c:v>-1.34</c:v>
                </c:pt>
                <c:pt idx="168">
                  <c:v>3.66</c:v>
                </c:pt>
                <c:pt idx="169">
                  <c:v>-0.34</c:v>
                </c:pt>
                <c:pt idx="170">
                  <c:v>0.66</c:v>
                </c:pt>
                <c:pt idx="171">
                  <c:v>-0.34</c:v>
                </c:pt>
                <c:pt idx="172">
                  <c:v>-3.34</c:v>
                </c:pt>
                <c:pt idx="173">
                  <c:v>0.66</c:v>
                </c:pt>
                <c:pt idx="174">
                  <c:v>1.66</c:v>
                </c:pt>
                <c:pt idx="175">
                  <c:v>-0.34</c:v>
                </c:pt>
                <c:pt idx="176">
                  <c:v>-0.34</c:v>
                </c:pt>
                <c:pt idx="177">
                  <c:v>-0.34</c:v>
                </c:pt>
                <c:pt idx="178">
                  <c:v>-0.34</c:v>
                </c:pt>
                <c:pt idx="179">
                  <c:v>0.66</c:v>
                </c:pt>
                <c:pt idx="180">
                  <c:v>-4.34</c:v>
                </c:pt>
                <c:pt idx="181">
                  <c:v>-3.34</c:v>
                </c:pt>
                <c:pt idx="182">
                  <c:v>-0.34</c:v>
                </c:pt>
                <c:pt idx="183">
                  <c:v>-0.34</c:v>
                </c:pt>
                <c:pt idx="184">
                  <c:v>4.66</c:v>
                </c:pt>
                <c:pt idx="185">
                  <c:v>-1.34</c:v>
                </c:pt>
                <c:pt idx="186">
                  <c:v>2.66</c:v>
                </c:pt>
                <c:pt idx="187">
                  <c:v>-4.34</c:v>
                </c:pt>
                <c:pt idx="188">
                  <c:v>-0.34</c:v>
                </c:pt>
                <c:pt idx="189">
                  <c:v>-0.34</c:v>
                </c:pt>
                <c:pt idx="190">
                  <c:v>1.66</c:v>
                </c:pt>
                <c:pt idx="191">
                  <c:v>-2.34</c:v>
                </c:pt>
                <c:pt idx="192">
                  <c:v>-0.34</c:v>
                </c:pt>
                <c:pt idx="193">
                  <c:v>3.66</c:v>
                </c:pt>
                <c:pt idx="194">
                  <c:v>1.66</c:v>
                </c:pt>
                <c:pt idx="195">
                  <c:v>1.66</c:v>
                </c:pt>
                <c:pt idx="196">
                  <c:v>-1.34</c:v>
                </c:pt>
                <c:pt idx="197">
                  <c:v>-1.34</c:v>
                </c:pt>
                <c:pt idx="198">
                  <c:v>-1.34</c:v>
                </c:pt>
                <c:pt idx="199">
                  <c:v>0.66</c:v>
                </c:pt>
                <c:pt idx="200">
                  <c:v>-0.34</c:v>
                </c:pt>
                <c:pt idx="201">
                  <c:v>-0.34</c:v>
                </c:pt>
                <c:pt idx="202">
                  <c:v>-0.34</c:v>
                </c:pt>
                <c:pt idx="203">
                  <c:v>2.66</c:v>
                </c:pt>
                <c:pt idx="204">
                  <c:v>0.66</c:v>
                </c:pt>
                <c:pt idx="205">
                  <c:v>-1.34</c:v>
                </c:pt>
                <c:pt idx="206">
                  <c:v>-1.34</c:v>
                </c:pt>
                <c:pt idx="207">
                  <c:v>-2.34</c:v>
                </c:pt>
                <c:pt idx="208">
                  <c:v>1.66</c:v>
                </c:pt>
                <c:pt idx="209">
                  <c:v>4.66</c:v>
                </c:pt>
                <c:pt idx="210">
                  <c:v>0.66</c:v>
                </c:pt>
                <c:pt idx="211">
                  <c:v>-0.34</c:v>
                </c:pt>
                <c:pt idx="212">
                  <c:v>1.66</c:v>
                </c:pt>
                <c:pt idx="213">
                  <c:v>0.66</c:v>
                </c:pt>
                <c:pt idx="214">
                  <c:v>0.66</c:v>
                </c:pt>
                <c:pt idx="215">
                  <c:v>-2.34</c:v>
                </c:pt>
                <c:pt idx="216">
                  <c:v>0.66</c:v>
                </c:pt>
                <c:pt idx="217">
                  <c:v>-0.34</c:v>
                </c:pt>
                <c:pt idx="218">
                  <c:v>-0.34</c:v>
                </c:pt>
                <c:pt idx="219">
                  <c:v>-1.34</c:v>
                </c:pt>
                <c:pt idx="220">
                  <c:v>-3.34</c:v>
                </c:pt>
                <c:pt idx="221">
                  <c:v>-2.34</c:v>
                </c:pt>
                <c:pt idx="222">
                  <c:v>-4.34</c:v>
                </c:pt>
                <c:pt idx="223">
                  <c:v>-3.34</c:v>
                </c:pt>
                <c:pt idx="224">
                  <c:v>5.66</c:v>
                </c:pt>
                <c:pt idx="225">
                  <c:v>-2.34</c:v>
                </c:pt>
                <c:pt idx="226">
                  <c:v>-1.34</c:v>
                </c:pt>
                <c:pt idx="227">
                  <c:v>-0.34</c:v>
                </c:pt>
                <c:pt idx="228">
                  <c:v>2.66</c:v>
                </c:pt>
                <c:pt idx="229">
                  <c:v>-1.34</c:v>
                </c:pt>
                <c:pt idx="230">
                  <c:v>-0.34</c:v>
                </c:pt>
                <c:pt idx="231">
                  <c:v>0.66</c:v>
                </c:pt>
                <c:pt idx="232">
                  <c:v>-7.34</c:v>
                </c:pt>
                <c:pt idx="233">
                  <c:v>1.66</c:v>
                </c:pt>
                <c:pt idx="234">
                  <c:v>-4.34</c:v>
                </c:pt>
                <c:pt idx="235">
                  <c:v>1.66</c:v>
                </c:pt>
                <c:pt idx="236">
                  <c:v>1.66</c:v>
                </c:pt>
                <c:pt idx="237">
                  <c:v>2.66</c:v>
                </c:pt>
                <c:pt idx="238">
                  <c:v>-1.34</c:v>
                </c:pt>
                <c:pt idx="239">
                  <c:v>2.66</c:v>
                </c:pt>
                <c:pt idx="240">
                  <c:v>-0.34</c:v>
                </c:pt>
                <c:pt idx="241">
                  <c:v>-1.34</c:v>
                </c:pt>
                <c:pt idx="242">
                  <c:v>-1.34</c:v>
                </c:pt>
                <c:pt idx="243">
                  <c:v>0.66</c:v>
                </c:pt>
                <c:pt idx="244">
                  <c:v>-0.34</c:v>
                </c:pt>
                <c:pt idx="245">
                  <c:v>1.66</c:v>
                </c:pt>
                <c:pt idx="246">
                  <c:v>3.66</c:v>
                </c:pt>
                <c:pt idx="247">
                  <c:v>1.66</c:v>
                </c:pt>
                <c:pt idx="248">
                  <c:v>-0.34</c:v>
                </c:pt>
                <c:pt idx="249">
                  <c:v>-3.34</c:v>
                </c:pt>
                <c:pt idx="250">
                  <c:v>3.66</c:v>
                </c:pt>
                <c:pt idx="251">
                  <c:v>-1.34</c:v>
                </c:pt>
                <c:pt idx="252">
                  <c:v>1.66</c:v>
                </c:pt>
                <c:pt idx="253">
                  <c:v>-1.34</c:v>
                </c:pt>
                <c:pt idx="254">
                  <c:v>-2.34</c:v>
                </c:pt>
                <c:pt idx="255">
                  <c:v>0.66</c:v>
                </c:pt>
                <c:pt idx="256">
                  <c:v>-0.34</c:v>
                </c:pt>
                <c:pt idx="257">
                  <c:v>2.66</c:v>
                </c:pt>
                <c:pt idx="258">
                  <c:v>1.66</c:v>
                </c:pt>
                <c:pt idx="259">
                  <c:v>0.66</c:v>
                </c:pt>
                <c:pt idx="260">
                  <c:v>2.66</c:v>
                </c:pt>
                <c:pt idx="261">
                  <c:v>-2.34</c:v>
                </c:pt>
                <c:pt idx="262">
                  <c:v>-3.34</c:v>
                </c:pt>
                <c:pt idx="263">
                  <c:v>-1.34</c:v>
                </c:pt>
                <c:pt idx="264">
                  <c:v>2.66</c:v>
                </c:pt>
                <c:pt idx="265">
                  <c:v>-0.34</c:v>
                </c:pt>
                <c:pt idx="266">
                  <c:v>-1.34</c:v>
                </c:pt>
                <c:pt idx="267">
                  <c:v>-0.34</c:v>
                </c:pt>
                <c:pt idx="268">
                  <c:v>-1.34</c:v>
                </c:pt>
                <c:pt idx="269">
                  <c:v>-0.34</c:v>
                </c:pt>
                <c:pt idx="270">
                  <c:v>1.66</c:v>
                </c:pt>
                <c:pt idx="271">
                  <c:v>-1.34</c:v>
                </c:pt>
                <c:pt idx="272">
                  <c:v>0.66</c:v>
                </c:pt>
                <c:pt idx="273">
                  <c:v>3.66</c:v>
                </c:pt>
                <c:pt idx="274">
                  <c:v>-2.34</c:v>
                </c:pt>
                <c:pt idx="275">
                  <c:v>0.66</c:v>
                </c:pt>
                <c:pt idx="276">
                  <c:v>1.66</c:v>
                </c:pt>
                <c:pt idx="277">
                  <c:v>1.66</c:v>
                </c:pt>
                <c:pt idx="278">
                  <c:v>-1.34</c:v>
                </c:pt>
                <c:pt idx="279">
                  <c:v>0.66</c:v>
                </c:pt>
                <c:pt idx="280">
                  <c:v>0.66</c:v>
                </c:pt>
                <c:pt idx="281">
                  <c:v>3.66</c:v>
                </c:pt>
                <c:pt idx="282">
                  <c:v>4.66</c:v>
                </c:pt>
                <c:pt idx="283">
                  <c:v>-2.34</c:v>
                </c:pt>
                <c:pt idx="284">
                  <c:v>1.66</c:v>
                </c:pt>
                <c:pt idx="285">
                  <c:v>0.66</c:v>
                </c:pt>
                <c:pt idx="286">
                  <c:v>0.66</c:v>
                </c:pt>
                <c:pt idx="287">
                  <c:v>-1.34</c:v>
                </c:pt>
                <c:pt idx="288">
                  <c:v>-2.34</c:v>
                </c:pt>
                <c:pt idx="289">
                  <c:v>4.66</c:v>
                </c:pt>
                <c:pt idx="290">
                  <c:v>0.66</c:v>
                </c:pt>
                <c:pt idx="291">
                  <c:v>4.66</c:v>
                </c:pt>
                <c:pt idx="292">
                  <c:v>1.66</c:v>
                </c:pt>
                <c:pt idx="293">
                  <c:v>0.66</c:v>
                </c:pt>
                <c:pt idx="294">
                  <c:v>1.66</c:v>
                </c:pt>
                <c:pt idx="295">
                  <c:v>7.66</c:v>
                </c:pt>
                <c:pt idx="296">
                  <c:v>2.66</c:v>
                </c:pt>
                <c:pt idx="297">
                  <c:v>2.66</c:v>
                </c:pt>
                <c:pt idx="298">
                  <c:v>-4.34</c:v>
                </c:pt>
                <c:pt idx="299">
                  <c:v>2.66</c:v>
                </c:pt>
                <c:pt idx="300">
                  <c:v>1.66</c:v>
                </c:pt>
                <c:pt idx="301">
                  <c:v>3.66</c:v>
                </c:pt>
                <c:pt idx="302">
                  <c:v>3.66</c:v>
                </c:pt>
                <c:pt idx="303">
                  <c:v>-0.34</c:v>
                </c:pt>
                <c:pt idx="304">
                  <c:v>0.66</c:v>
                </c:pt>
                <c:pt idx="305">
                  <c:v>1.66</c:v>
                </c:pt>
                <c:pt idx="306">
                  <c:v>-0.34</c:v>
                </c:pt>
                <c:pt idx="307">
                  <c:v>-4.34</c:v>
                </c:pt>
                <c:pt idx="308">
                  <c:v>2.66</c:v>
                </c:pt>
                <c:pt idx="309">
                  <c:v>-3.34</c:v>
                </c:pt>
                <c:pt idx="310">
                  <c:v>-5.34</c:v>
                </c:pt>
                <c:pt idx="311">
                  <c:v>8.66</c:v>
                </c:pt>
                <c:pt idx="312">
                  <c:v>-7.34</c:v>
                </c:pt>
                <c:pt idx="313">
                  <c:v>1.66</c:v>
                </c:pt>
                <c:pt idx="314">
                  <c:v>-4.34</c:v>
                </c:pt>
                <c:pt idx="315">
                  <c:v>2.66</c:v>
                </c:pt>
                <c:pt idx="316">
                  <c:v>1.66</c:v>
                </c:pt>
                <c:pt idx="317">
                  <c:v>0.66</c:v>
                </c:pt>
                <c:pt idx="318">
                  <c:v>1.66</c:v>
                </c:pt>
                <c:pt idx="319">
                  <c:v>-3.34</c:v>
                </c:pt>
                <c:pt idx="320">
                  <c:v>1.66</c:v>
                </c:pt>
                <c:pt idx="321">
                  <c:v>-1.34</c:v>
                </c:pt>
                <c:pt idx="322">
                  <c:v>-1.34</c:v>
                </c:pt>
                <c:pt idx="323">
                  <c:v>-0.34</c:v>
                </c:pt>
                <c:pt idx="324">
                  <c:v>2.66</c:v>
                </c:pt>
                <c:pt idx="325">
                  <c:v>-0.34</c:v>
                </c:pt>
                <c:pt idx="326">
                  <c:v>1.66</c:v>
                </c:pt>
                <c:pt idx="327">
                  <c:v>-0.34</c:v>
                </c:pt>
                <c:pt idx="328">
                  <c:v>-1.34</c:v>
                </c:pt>
                <c:pt idx="329">
                  <c:v>-5.34</c:v>
                </c:pt>
                <c:pt idx="330">
                  <c:v>1.66</c:v>
                </c:pt>
                <c:pt idx="331">
                  <c:v>2.66</c:v>
                </c:pt>
                <c:pt idx="332">
                  <c:v>1.66</c:v>
                </c:pt>
                <c:pt idx="333">
                  <c:v>0.66</c:v>
                </c:pt>
                <c:pt idx="334">
                  <c:v>0.66</c:v>
                </c:pt>
                <c:pt idx="335">
                  <c:v>0.66</c:v>
                </c:pt>
                <c:pt idx="336">
                  <c:v>0.66</c:v>
                </c:pt>
                <c:pt idx="337">
                  <c:v>3.66</c:v>
                </c:pt>
                <c:pt idx="338">
                  <c:v>-2.34</c:v>
                </c:pt>
                <c:pt idx="339">
                  <c:v>0.66</c:v>
                </c:pt>
                <c:pt idx="340">
                  <c:v>4.66</c:v>
                </c:pt>
                <c:pt idx="341">
                  <c:v>0.66</c:v>
                </c:pt>
                <c:pt idx="342">
                  <c:v>-1.34</c:v>
                </c:pt>
                <c:pt idx="343">
                  <c:v>3.66</c:v>
                </c:pt>
                <c:pt idx="344">
                  <c:v>-0.34</c:v>
                </c:pt>
                <c:pt idx="345">
                  <c:v>2.66</c:v>
                </c:pt>
                <c:pt idx="346">
                  <c:v>0.66</c:v>
                </c:pt>
                <c:pt idx="347">
                  <c:v>-0.34</c:v>
                </c:pt>
                <c:pt idx="348">
                  <c:v>2.66</c:v>
                </c:pt>
                <c:pt idx="349">
                  <c:v>0.66</c:v>
                </c:pt>
                <c:pt idx="350">
                  <c:v>-0.34</c:v>
                </c:pt>
                <c:pt idx="351">
                  <c:v>2.66</c:v>
                </c:pt>
                <c:pt idx="352">
                  <c:v>4.66</c:v>
                </c:pt>
                <c:pt idx="353">
                  <c:v>3.66</c:v>
                </c:pt>
                <c:pt idx="354">
                  <c:v>0.66</c:v>
                </c:pt>
                <c:pt idx="355">
                  <c:v>-3.34</c:v>
                </c:pt>
                <c:pt idx="356">
                  <c:v>2.66</c:v>
                </c:pt>
                <c:pt idx="357">
                  <c:v>1.66</c:v>
                </c:pt>
                <c:pt idx="358">
                  <c:v>0.66</c:v>
                </c:pt>
                <c:pt idx="359">
                  <c:v>1.66</c:v>
                </c:pt>
                <c:pt idx="360">
                  <c:v>-0.34</c:v>
                </c:pt>
                <c:pt idx="361">
                  <c:v>-1.34</c:v>
                </c:pt>
                <c:pt idx="362">
                  <c:v>1.66</c:v>
                </c:pt>
                <c:pt idx="363">
                  <c:v>-0.34</c:v>
                </c:pt>
                <c:pt idx="364">
                  <c:v>-0.34</c:v>
                </c:pt>
                <c:pt idx="365">
                  <c:v>1.66</c:v>
                </c:pt>
                <c:pt idx="366">
                  <c:v>2.66</c:v>
                </c:pt>
                <c:pt idx="367">
                  <c:v>2.66</c:v>
                </c:pt>
                <c:pt idx="368">
                  <c:v>0.66</c:v>
                </c:pt>
                <c:pt idx="369">
                  <c:v>0.66</c:v>
                </c:pt>
                <c:pt idx="370">
                  <c:v>0.66</c:v>
                </c:pt>
                <c:pt idx="371">
                  <c:v>-2.34</c:v>
                </c:pt>
                <c:pt idx="372">
                  <c:v>-0.34</c:v>
                </c:pt>
                <c:pt idx="373">
                  <c:v>-0.34</c:v>
                </c:pt>
                <c:pt idx="374">
                  <c:v>0.66</c:v>
                </c:pt>
                <c:pt idx="375">
                  <c:v>1.66</c:v>
                </c:pt>
                <c:pt idx="376">
                  <c:v>4.66</c:v>
                </c:pt>
                <c:pt idx="377">
                  <c:v>-2.34</c:v>
                </c:pt>
                <c:pt idx="378">
                  <c:v>2.66</c:v>
                </c:pt>
                <c:pt idx="379">
                  <c:v>-1.34</c:v>
                </c:pt>
                <c:pt idx="380">
                  <c:v>-0.34</c:v>
                </c:pt>
                <c:pt idx="381">
                  <c:v>-0.34</c:v>
                </c:pt>
                <c:pt idx="382">
                  <c:v>1.66</c:v>
                </c:pt>
                <c:pt idx="383">
                  <c:v>0.66</c:v>
                </c:pt>
                <c:pt idx="384">
                  <c:v>0.66</c:v>
                </c:pt>
                <c:pt idx="385">
                  <c:v>-2.34</c:v>
                </c:pt>
                <c:pt idx="386">
                  <c:v>1.66</c:v>
                </c:pt>
                <c:pt idx="387">
                  <c:v>1.66</c:v>
                </c:pt>
                <c:pt idx="388">
                  <c:v>2.66</c:v>
                </c:pt>
                <c:pt idx="389">
                  <c:v>2.66</c:v>
                </c:pt>
                <c:pt idx="390">
                  <c:v>1.66</c:v>
                </c:pt>
                <c:pt idx="391">
                  <c:v>2.66</c:v>
                </c:pt>
                <c:pt idx="392">
                  <c:v>3.66</c:v>
                </c:pt>
                <c:pt idx="393">
                  <c:v>1.66</c:v>
                </c:pt>
                <c:pt idx="394">
                  <c:v>1.66</c:v>
                </c:pt>
                <c:pt idx="395">
                  <c:v>0.66</c:v>
                </c:pt>
                <c:pt idx="396">
                  <c:v>1.66</c:v>
                </c:pt>
                <c:pt idx="397">
                  <c:v>0.66</c:v>
                </c:pt>
                <c:pt idx="398">
                  <c:v>4.66</c:v>
                </c:pt>
                <c:pt idx="399">
                  <c:v>0.66</c:v>
                </c:pt>
                <c:pt idx="400">
                  <c:v>0.66</c:v>
                </c:pt>
                <c:pt idx="401">
                  <c:v>-2.34</c:v>
                </c:pt>
                <c:pt idx="402">
                  <c:v>0.66</c:v>
                </c:pt>
                <c:pt idx="403">
                  <c:v>1.66</c:v>
                </c:pt>
                <c:pt idx="404">
                  <c:v>-0.34</c:v>
                </c:pt>
                <c:pt idx="405">
                  <c:v>-1.34</c:v>
                </c:pt>
                <c:pt idx="406">
                  <c:v>4.66</c:v>
                </c:pt>
                <c:pt idx="407">
                  <c:v>-0.34</c:v>
                </c:pt>
                <c:pt idx="408">
                  <c:v>-1.34</c:v>
                </c:pt>
                <c:pt idx="409">
                  <c:v>4.66</c:v>
                </c:pt>
                <c:pt idx="410">
                  <c:v>0.66</c:v>
                </c:pt>
                <c:pt idx="411">
                  <c:v>2.66</c:v>
                </c:pt>
                <c:pt idx="412">
                  <c:v>5.66</c:v>
                </c:pt>
                <c:pt idx="413">
                  <c:v>-4.34</c:v>
                </c:pt>
                <c:pt idx="414">
                  <c:v>-1.34</c:v>
                </c:pt>
                <c:pt idx="415">
                  <c:v>1.66</c:v>
                </c:pt>
                <c:pt idx="416">
                  <c:v>-2.34</c:v>
                </c:pt>
                <c:pt idx="417">
                  <c:v>-0.34</c:v>
                </c:pt>
                <c:pt idx="418">
                  <c:v>2.66</c:v>
                </c:pt>
                <c:pt idx="419">
                  <c:v>-3.34</c:v>
                </c:pt>
                <c:pt idx="420">
                  <c:v>0.66</c:v>
                </c:pt>
                <c:pt idx="421">
                  <c:v>0.66</c:v>
                </c:pt>
                <c:pt idx="422">
                  <c:v>1.66</c:v>
                </c:pt>
                <c:pt idx="423">
                  <c:v>0.66</c:v>
                </c:pt>
                <c:pt idx="424">
                  <c:v>-1.34</c:v>
                </c:pt>
                <c:pt idx="425">
                  <c:v>-0.34</c:v>
                </c:pt>
                <c:pt idx="426">
                  <c:v>-2.34</c:v>
                </c:pt>
                <c:pt idx="427">
                  <c:v>-1.34</c:v>
                </c:pt>
                <c:pt idx="428">
                  <c:v>-4.34</c:v>
                </c:pt>
                <c:pt idx="429">
                  <c:v>3.66</c:v>
                </c:pt>
                <c:pt idx="430">
                  <c:v>0.66</c:v>
                </c:pt>
                <c:pt idx="431">
                  <c:v>0.66</c:v>
                </c:pt>
                <c:pt idx="432">
                  <c:v>2.66</c:v>
                </c:pt>
                <c:pt idx="433">
                  <c:v>2.66</c:v>
                </c:pt>
                <c:pt idx="434">
                  <c:v>-6.34</c:v>
                </c:pt>
                <c:pt idx="435">
                  <c:v>3.66</c:v>
                </c:pt>
                <c:pt idx="436">
                  <c:v>-2.34</c:v>
                </c:pt>
                <c:pt idx="437">
                  <c:v>0.66</c:v>
                </c:pt>
                <c:pt idx="438">
                  <c:v>-3.34</c:v>
                </c:pt>
                <c:pt idx="439">
                  <c:v>4.66</c:v>
                </c:pt>
                <c:pt idx="440">
                  <c:v>2.66</c:v>
                </c:pt>
                <c:pt idx="441">
                  <c:v>-0.34</c:v>
                </c:pt>
                <c:pt idx="442">
                  <c:v>1.66</c:v>
                </c:pt>
                <c:pt idx="443">
                  <c:v>0.66</c:v>
                </c:pt>
                <c:pt idx="444">
                  <c:v>1.66</c:v>
                </c:pt>
                <c:pt idx="445">
                  <c:v>-0.34</c:v>
                </c:pt>
                <c:pt idx="446">
                  <c:v>-2.34</c:v>
                </c:pt>
                <c:pt idx="447">
                  <c:v>2.66</c:v>
                </c:pt>
                <c:pt idx="448">
                  <c:v>-1.34</c:v>
                </c:pt>
                <c:pt idx="449">
                  <c:v>-1.34</c:v>
                </c:pt>
                <c:pt idx="450">
                  <c:v>0.66</c:v>
                </c:pt>
                <c:pt idx="451">
                  <c:v>2.66</c:v>
                </c:pt>
                <c:pt idx="452">
                  <c:v>-0.34</c:v>
                </c:pt>
                <c:pt idx="453">
                  <c:v>-1.34</c:v>
                </c:pt>
                <c:pt idx="454">
                  <c:v>-2.34</c:v>
                </c:pt>
                <c:pt idx="455">
                  <c:v>0.66</c:v>
                </c:pt>
                <c:pt idx="456">
                  <c:v>2.66</c:v>
                </c:pt>
                <c:pt idx="457">
                  <c:v>-0.34</c:v>
                </c:pt>
                <c:pt idx="458">
                  <c:v>1.66</c:v>
                </c:pt>
                <c:pt idx="459">
                  <c:v>-1.34</c:v>
                </c:pt>
                <c:pt idx="460">
                  <c:v>-1.34</c:v>
                </c:pt>
                <c:pt idx="461">
                  <c:v>-0.34</c:v>
                </c:pt>
                <c:pt idx="462">
                  <c:v>2.66</c:v>
                </c:pt>
                <c:pt idx="463">
                  <c:v>0.66</c:v>
                </c:pt>
                <c:pt idx="464">
                  <c:v>-0.34</c:v>
                </c:pt>
                <c:pt idx="465">
                  <c:v>2.66</c:v>
                </c:pt>
                <c:pt idx="466">
                  <c:v>-1.34</c:v>
                </c:pt>
                <c:pt idx="467">
                  <c:v>-0.34</c:v>
                </c:pt>
                <c:pt idx="468">
                  <c:v>-6.34</c:v>
                </c:pt>
                <c:pt idx="469">
                  <c:v>-2.34</c:v>
                </c:pt>
                <c:pt idx="470">
                  <c:v>1.66</c:v>
                </c:pt>
                <c:pt idx="471">
                  <c:v>-3.34</c:v>
                </c:pt>
                <c:pt idx="472">
                  <c:v>0.66</c:v>
                </c:pt>
                <c:pt idx="473">
                  <c:v>2.66</c:v>
                </c:pt>
                <c:pt idx="474">
                  <c:v>-0.34</c:v>
                </c:pt>
                <c:pt idx="475">
                  <c:v>0.66</c:v>
                </c:pt>
                <c:pt idx="476">
                  <c:v>0.66</c:v>
                </c:pt>
                <c:pt idx="477">
                  <c:v>0.66</c:v>
                </c:pt>
                <c:pt idx="478">
                  <c:v>4.66</c:v>
                </c:pt>
                <c:pt idx="479">
                  <c:v>1.66</c:v>
                </c:pt>
                <c:pt idx="480">
                  <c:v>0.66</c:v>
                </c:pt>
                <c:pt idx="481">
                  <c:v>-1.34</c:v>
                </c:pt>
                <c:pt idx="482">
                  <c:v>0.66</c:v>
                </c:pt>
                <c:pt idx="483">
                  <c:v>-0.34</c:v>
                </c:pt>
                <c:pt idx="484">
                  <c:v>-3.34</c:v>
                </c:pt>
                <c:pt idx="485">
                  <c:v>1.66</c:v>
                </c:pt>
                <c:pt idx="486">
                  <c:v>-3.34</c:v>
                </c:pt>
                <c:pt idx="487">
                  <c:v>-0.34</c:v>
                </c:pt>
                <c:pt idx="488">
                  <c:v>-0.34</c:v>
                </c:pt>
                <c:pt idx="489">
                  <c:v>1.66</c:v>
                </c:pt>
                <c:pt idx="490">
                  <c:v>-0.34</c:v>
                </c:pt>
                <c:pt idx="491">
                  <c:v>-1.34</c:v>
                </c:pt>
                <c:pt idx="492">
                  <c:v>1.66</c:v>
                </c:pt>
                <c:pt idx="493">
                  <c:v>0.66</c:v>
                </c:pt>
                <c:pt idx="494">
                  <c:v>1.66</c:v>
                </c:pt>
                <c:pt idx="495">
                  <c:v>0.66</c:v>
                </c:pt>
                <c:pt idx="496">
                  <c:v>0.66</c:v>
                </c:pt>
                <c:pt idx="497">
                  <c:v>2.66</c:v>
                </c:pt>
                <c:pt idx="498">
                  <c:v>-3.34</c:v>
                </c:pt>
                <c:pt idx="499">
                  <c:v>-4.34</c:v>
                </c:pt>
                <c:pt idx="500">
                  <c:v>0.66</c:v>
                </c:pt>
                <c:pt idx="501">
                  <c:v>1.66</c:v>
                </c:pt>
                <c:pt idx="502">
                  <c:v>1.66</c:v>
                </c:pt>
                <c:pt idx="503">
                  <c:v>7.66</c:v>
                </c:pt>
                <c:pt idx="504">
                  <c:v>3.66</c:v>
                </c:pt>
                <c:pt idx="505">
                  <c:v>6.66</c:v>
                </c:pt>
                <c:pt idx="506">
                  <c:v>-0.34</c:v>
                </c:pt>
                <c:pt idx="507">
                  <c:v>-1.34</c:v>
                </c:pt>
                <c:pt idx="508">
                  <c:v>0.66</c:v>
                </c:pt>
                <c:pt idx="509">
                  <c:v>0.66</c:v>
                </c:pt>
                <c:pt idx="510">
                  <c:v>3.66</c:v>
                </c:pt>
                <c:pt idx="511">
                  <c:v>-5.34</c:v>
                </c:pt>
                <c:pt idx="512">
                  <c:v>-0.34</c:v>
                </c:pt>
                <c:pt idx="513">
                  <c:v>-1.34</c:v>
                </c:pt>
                <c:pt idx="514">
                  <c:v>-1.34</c:v>
                </c:pt>
                <c:pt idx="515">
                  <c:v>0.66</c:v>
                </c:pt>
                <c:pt idx="516">
                  <c:v>6.66</c:v>
                </c:pt>
                <c:pt idx="517">
                  <c:v>3.66</c:v>
                </c:pt>
                <c:pt idx="518">
                  <c:v>2.66</c:v>
                </c:pt>
                <c:pt idx="519">
                  <c:v>5.66</c:v>
                </c:pt>
                <c:pt idx="520">
                  <c:v>-1.34</c:v>
                </c:pt>
                <c:pt idx="521">
                  <c:v>2.66</c:v>
                </c:pt>
                <c:pt idx="522">
                  <c:v>0.66</c:v>
                </c:pt>
                <c:pt idx="523">
                  <c:v>5.66</c:v>
                </c:pt>
                <c:pt idx="524">
                  <c:v>-0.34</c:v>
                </c:pt>
                <c:pt idx="525">
                  <c:v>-1.34</c:v>
                </c:pt>
                <c:pt idx="526">
                  <c:v>-4.34</c:v>
                </c:pt>
                <c:pt idx="527">
                  <c:v>-1.34</c:v>
                </c:pt>
                <c:pt idx="528">
                  <c:v>-1.34</c:v>
                </c:pt>
                <c:pt idx="529">
                  <c:v>0.66</c:v>
                </c:pt>
                <c:pt idx="530">
                  <c:v>-0.34</c:v>
                </c:pt>
                <c:pt idx="531">
                  <c:v>0.66</c:v>
                </c:pt>
                <c:pt idx="532">
                  <c:v>0.66</c:v>
                </c:pt>
                <c:pt idx="533">
                  <c:v>1.66</c:v>
                </c:pt>
                <c:pt idx="534">
                  <c:v>-0.34</c:v>
                </c:pt>
                <c:pt idx="535">
                  <c:v>-2.34</c:v>
                </c:pt>
                <c:pt idx="536">
                  <c:v>-1.34</c:v>
                </c:pt>
                <c:pt idx="537">
                  <c:v>0.66</c:v>
                </c:pt>
                <c:pt idx="538">
                  <c:v>-0.34</c:v>
                </c:pt>
                <c:pt idx="539">
                  <c:v>0.66</c:v>
                </c:pt>
                <c:pt idx="540">
                  <c:v>-1.34</c:v>
                </c:pt>
                <c:pt idx="541">
                  <c:v>-2.34</c:v>
                </c:pt>
                <c:pt idx="542">
                  <c:v>2.66</c:v>
                </c:pt>
                <c:pt idx="543">
                  <c:v>-0.34</c:v>
                </c:pt>
                <c:pt idx="544">
                  <c:v>-1.34</c:v>
                </c:pt>
                <c:pt idx="545">
                  <c:v>3.66</c:v>
                </c:pt>
                <c:pt idx="546">
                  <c:v>-1.34</c:v>
                </c:pt>
                <c:pt idx="547">
                  <c:v>3.66</c:v>
                </c:pt>
                <c:pt idx="548">
                  <c:v>3.66</c:v>
                </c:pt>
                <c:pt idx="549">
                  <c:v>-1.34</c:v>
                </c:pt>
                <c:pt idx="550">
                  <c:v>-1.34</c:v>
                </c:pt>
                <c:pt idx="551">
                  <c:v>6.66</c:v>
                </c:pt>
                <c:pt idx="552">
                  <c:v>2.66</c:v>
                </c:pt>
                <c:pt idx="553">
                  <c:v>0.66</c:v>
                </c:pt>
                <c:pt idx="554">
                  <c:v>-1.34</c:v>
                </c:pt>
                <c:pt idx="555">
                  <c:v>-0.34</c:v>
                </c:pt>
                <c:pt idx="556">
                  <c:v>-2.34</c:v>
                </c:pt>
                <c:pt idx="557">
                  <c:v>0.66</c:v>
                </c:pt>
                <c:pt idx="558">
                  <c:v>-1.34</c:v>
                </c:pt>
                <c:pt idx="559">
                  <c:v>4.66</c:v>
                </c:pt>
                <c:pt idx="560">
                  <c:v>-3.34</c:v>
                </c:pt>
                <c:pt idx="561">
                  <c:v>1.66</c:v>
                </c:pt>
                <c:pt idx="562">
                  <c:v>2.66</c:v>
                </c:pt>
                <c:pt idx="563">
                  <c:v>-0.34</c:v>
                </c:pt>
                <c:pt idx="564">
                  <c:v>-0.34</c:v>
                </c:pt>
                <c:pt idx="565">
                  <c:v>1.66</c:v>
                </c:pt>
                <c:pt idx="566">
                  <c:v>2.66</c:v>
                </c:pt>
                <c:pt idx="567">
                  <c:v>1.66</c:v>
                </c:pt>
                <c:pt idx="568">
                  <c:v>2.66</c:v>
                </c:pt>
                <c:pt idx="569">
                  <c:v>-4.34</c:v>
                </c:pt>
                <c:pt idx="570">
                  <c:v>2.66</c:v>
                </c:pt>
                <c:pt idx="571">
                  <c:v>-3.34</c:v>
                </c:pt>
                <c:pt idx="572">
                  <c:v>3.66</c:v>
                </c:pt>
                <c:pt idx="573">
                  <c:v>-2.34</c:v>
                </c:pt>
                <c:pt idx="574">
                  <c:v>-3.34</c:v>
                </c:pt>
                <c:pt idx="575">
                  <c:v>-2.34</c:v>
                </c:pt>
                <c:pt idx="576">
                  <c:v>-0.34</c:v>
                </c:pt>
                <c:pt idx="577">
                  <c:v>-0.34</c:v>
                </c:pt>
                <c:pt idx="578">
                  <c:v>0.66</c:v>
                </c:pt>
                <c:pt idx="579">
                  <c:v>3.66</c:v>
                </c:pt>
                <c:pt idx="580">
                  <c:v>-3.34</c:v>
                </c:pt>
                <c:pt idx="581">
                  <c:v>-0.34</c:v>
                </c:pt>
                <c:pt idx="582">
                  <c:v>1.66</c:v>
                </c:pt>
                <c:pt idx="583">
                  <c:v>0.66</c:v>
                </c:pt>
                <c:pt idx="584">
                  <c:v>2.66</c:v>
                </c:pt>
                <c:pt idx="585">
                  <c:v>4.66</c:v>
                </c:pt>
                <c:pt idx="586">
                  <c:v>2.66</c:v>
                </c:pt>
                <c:pt idx="587">
                  <c:v>2.66</c:v>
                </c:pt>
                <c:pt idx="588">
                  <c:v>0.66</c:v>
                </c:pt>
                <c:pt idx="589">
                  <c:v>3.66</c:v>
                </c:pt>
                <c:pt idx="590">
                  <c:v>0.66</c:v>
                </c:pt>
                <c:pt idx="591">
                  <c:v>-1.34</c:v>
                </c:pt>
                <c:pt idx="592">
                  <c:v>6.66</c:v>
                </c:pt>
                <c:pt idx="593">
                  <c:v>-3.34</c:v>
                </c:pt>
                <c:pt idx="594">
                  <c:v>-0.34</c:v>
                </c:pt>
                <c:pt idx="595">
                  <c:v>1.66</c:v>
                </c:pt>
                <c:pt idx="596">
                  <c:v>1.66</c:v>
                </c:pt>
                <c:pt idx="597">
                  <c:v>0.66</c:v>
                </c:pt>
                <c:pt idx="598">
                  <c:v>2.66</c:v>
                </c:pt>
                <c:pt idx="599">
                  <c:v>-2.34</c:v>
                </c:pt>
                <c:pt idx="600">
                  <c:v>3.66</c:v>
                </c:pt>
                <c:pt idx="601">
                  <c:v>4.66</c:v>
                </c:pt>
                <c:pt idx="602">
                  <c:v>0.66</c:v>
                </c:pt>
                <c:pt idx="603">
                  <c:v>-1.34</c:v>
                </c:pt>
                <c:pt idx="604">
                  <c:v>2.66</c:v>
                </c:pt>
                <c:pt idx="605">
                  <c:v>-2.34</c:v>
                </c:pt>
                <c:pt idx="606">
                  <c:v>2.66</c:v>
                </c:pt>
                <c:pt idx="607">
                  <c:v>-1.34</c:v>
                </c:pt>
                <c:pt idx="608">
                  <c:v>-1.34</c:v>
                </c:pt>
                <c:pt idx="609">
                  <c:v>1.66</c:v>
                </c:pt>
                <c:pt idx="610">
                  <c:v>1.66</c:v>
                </c:pt>
                <c:pt idx="611">
                  <c:v>-3.34</c:v>
                </c:pt>
                <c:pt idx="612">
                  <c:v>3.66</c:v>
                </c:pt>
                <c:pt idx="613">
                  <c:v>0.66</c:v>
                </c:pt>
                <c:pt idx="614">
                  <c:v>1.66</c:v>
                </c:pt>
                <c:pt idx="615">
                  <c:v>-3.34</c:v>
                </c:pt>
                <c:pt idx="616">
                  <c:v>-0.34</c:v>
                </c:pt>
                <c:pt idx="617">
                  <c:v>-2.34</c:v>
                </c:pt>
                <c:pt idx="618">
                  <c:v>-0.34</c:v>
                </c:pt>
                <c:pt idx="619">
                  <c:v>0.66</c:v>
                </c:pt>
                <c:pt idx="620">
                  <c:v>0.66</c:v>
                </c:pt>
                <c:pt idx="621">
                  <c:v>-3.34</c:v>
                </c:pt>
                <c:pt idx="622">
                  <c:v>-2.34</c:v>
                </c:pt>
                <c:pt idx="623">
                  <c:v>-1.34</c:v>
                </c:pt>
                <c:pt idx="624">
                  <c:v>0.66</c:v>
                </c:pt>
                <c:pt idx="625">
                  <c:v>1.66</c:v>
                </c:pt>
                <c:pt idx="626">
                  <c:v>5.66</c:v>
                </c:pt>
                <c:pt idx="627">
                  <c:v>2.66</c:v>
                </c:pt>
                <c:pt idx="628">
                  <c:v>1.66</c:v>
                </c:pt>
                <c:pt idx="629">
                  <c:v>-2.34</c:v>
                </c:pt>
                <c:pt idx="630">
                  <c:v>0.66</c:v>
                </c:pt>
                <c:pt idx="631">
                  <c:v>2.66</c:v>
                </c:pt>
                <c:pt idx="632">
                  <c:v>3.66</c:v>
                </c:pt>
                <c:pt idx="633">
                  <c:v>0.66</c:v>
                </c:pt>
                <c:pt idx="634">
                  <c:v>-0.34</c:v>
                </c:pt>
                <c:pt idx="635">
                  <c:v>1.66</c:v>
                </c:pt>
                <c:pt idx="636">
                  <c:v>2.66</c:v>
                </c:pt>
                <c:pt idx="637">
                  <c:v>-0.34</c:v>
                </c:pt>
                <c:pt idx="638">
                  <c:v>-1.34</c:v>
                </c:pt>
                <c:pt idx="639">
                  <c:v>2.66</c:v>
                </c:pt>
                <c:pt idx="640">
                  <c:v>-2.34</c:v>
                </c:pt>
                <c:pt idx="641">
                  <c:v>-0.34</c:v>
                </c:pt>
                <c:pt idx="642">
                  <c:v>4.66</c:v>
                </c:pt>
                <c:pt idx="643">
                  <c:v>1.66</c:v>
                </c:pt>
                <c:pt idx="644">
                  <c:v>2.66</c:v>
                </c:pt>
                <c:pt idx="645">
                  <c:v>1.66</c:v>
                </c:pt>
                <c:pt idx="646">
                  <c:v>3.66</c:v>
                </c:pt>
                <c:pt idx="647">
                  <c:v>-1.34</c:v>
                </c:pt>
                <c:pt idx="648">
                  <c:v>2.66</c:v>
                </c:pt>
                <c:pt idx="649">
                  <c:v>0.66</c:v>
                </c:pt>
                <c:pt idx="650">
                  <c:v>3.66</c:v>
                </c:pt>
                <c:pt idx="651">
                  <c:v>-3.34</c:v>
                </c:pt>
                <c:pt idx="652">
                  <c:v>-0.34</c:v>
                </c:pt>
                <c:pt idx="653">
                  <c:v>4.66</c:v>
                </c:pt>
                <c:pt idx="654">
                  <c:v>4.66</c:v>
                </c:pt>
                <c:pt idx="655">
                  <c:v>0.66</c:v>
                </c:pt>
                <c:pt idx="656">
                  <c:v>1.66</c:v>
                </c:pt>
                <c:pt idx="657">
                  <c:v>-0.34</c:v>
                </c:pt>
                <c:pt idx="658">
                  <c:v>0.66</c:v>
                </c:pt>
                <c:pt idx="659">
                  <c:v>-3.34</c:v>
                </c:pt>
                <c:pt idx="660">
                  <c:v>2.66</c:v>
                </c:pt>
                <c:pt idx="661">
                  <c:v>0.66</c:v>
                </c:pt>
                <c:pt idx="662">
                  <c:v>-2.34</c:v>
                </c:pt>
                <c:pt idx="663">
                  <c:v>2.66</c:v>
                </c:pt>
                <c:pt idx="664">
                  <c:v>2.66</c:v>
                </c:pt>
                <c:pt idx="665">
                  <c:v>0.66</c:v>
                </c:pt>
                <c:pt idx="666">
                  <c:v>1.66</c:v>
                </c:pt>
                <c:pt idx="667">
                  <c:v>-1.34</c:v>
                </c:pt>
                <c:pt idx="668">
                  <c:v>3.66</c:v>
                </c:pt>
                <c:pt idx="669">
                  <c:v>-0.34</c:v>
                </c:pt>
                <c:pt idx="670">
                  <c:v>0.66</c:v>
                </c:pt>
                <c:pt idx="671">
                  <c:v>-0.34</c:v>
                </c:pt>
                <c:pt idx="672">
                  <c:v>3.66</c:v>
                </c:pt>
                <c:pt idx="673">
                  <c:v>-3.34</c:v>
                </c:pt>
                <c:pt idx="674">
                  <c:v>0.66</c:v>
                </c:pt>
                <c:pt idx="675">
                  <c:v>-2.34</c:v>
                </c:pt>
                <c:pt idx="676">
                  <c:v>4.66</c:v>
                </c:pt>
                <c:pt idx="677">
                  <c:v>-1.34</c:v>
                </c:pt>
                <c:pt idx="678">
                  <c:v>1.66</c:v>
                </c:pt>
                <c:pt idx="679">
                  <c:v>-0.34</c:v>
                </c:pt>
                <c:pt idx="680">
                  <c:v>2.66</c:v>
                </c:pt>
                <c:pt idx="681">
                  <c:v>2.66</c:v>
                </c:pt>
                <c:pt idx="682">
                  <c:v>0.66</c:v>
                </c:pt>
                <c:pt idx="683">
                  <c:v>3.66</c:v>
                </c:pt>
                <c:pt idx="684">
                  <c:v>-2.34</c:v>
                </c:pt>
                <c:pt idx="685">
                  <c:v>-3.34</c:v>
                </c:pt>
                <c:pt idx="686">
                  <c:v>0.66</c:v>
                </c:pt>
                <c:pt idx="687">
                  <c:v>1.66</c:v>
                </c:pt>
                <c:pt idx="688">
                  <c:v>1.66</c:v>
                </c:pt>
                <c:pt idx="689">
                  <c:v>-1.34</c:v>
                </c:pt>
                <c:pt idx="690">
                  <c:v>-1.34</c:v>
                </c:pt>
                <c:pt idx="691">
                  <c:v>-0.34</c:v>
                </c:pt>
                <c:pt idx="692">
                  <c:v>1.66</c:v>
                </c:pt>
                <c:pt idx="693">
                  <c:v>2.66</c:v>
                </c:pt>
                <c:pt idx="694">
                  <c:v>1.66</c:v>
                </c:pt>
                <c:pt idx="695">
                  <c:v>1.66</c:v>
                </c:pt>
                <c:pt idx="696">
                  <c:v>-0.34</c:v>
                </c:pt>
                <c:pt idx="697">
                  <c:v>-2.34</c:v>
                </c:pt>
                <c:pt idx="698">
                  <c:v>-2.34</c:v>
                </c:pt>
                <c:pt idx="699">
                  <c:v>0.66</c:v>
                </c:pt>
                <c:pt idx="700">
                  <c:v>8.66</c:v>
                </c:pt>
                <c:pt idx="701">
                  <c:v>-0.34</c:v>
                </c:pt>
                <c:pt idx="702">
                  <c:v>-0.34</c:v>
                </c:pt>
                <c:pt idx="703">
                  <c:v>0.66</c:v>
                </c:pt>
                <c:pt idx="704">
                  <c:v>2.66</c:v>
                </c:pt>
                <c:pt idx="705">
                  <c:v>-0.34</c:v>
                </c:pt>
                <c:pt idx="706">
                  <c:v>1.66</c:v>
                </c:pt>
                <c:pt idx="707">
                  <c:v>2.66</c:v>
                </c:pt>
                <c:pt idx="708">
                  <c:v>-0.34</c:v>
                </c:pt>
                <c:pt idx="709">
                  <c:v>-0.34</c:v>
                </c:pt>
                <c:pt idx="710">
                  <c:v>1.66</c:v>
                </c:pt>
                <c:pt idx="711">
                  <c:v>1.66</c:v>
                </c:pt>
                <c:pt idx="712">
                  <c:v>-1.34</c:v>
                </c:pt>
                <c:pt idx="713">
                  <c:v>2.66</c:v>
                </c:pt>
                <c:pt idx="714">
                  <c:v>0.66</c:v>
                </c:pt>
                <c:pt idx="715">
                  <c:v>-3.34</c:v>
                </c:pt>
                <c:pt idx="716">
                  <c:v>-2.34</c:v>
                </c:pt>
                <c:pt idx="717">
                  <c:v>0.66</c:v>
                </c:pt>
                <c:pt idx="718">
                  <c:v>-1.34</c:v>
                </c:pt>
                <c:pt idx="719">
                  <c:v>3.66</c:v>
                </c:pt>
                <c:pt idx="720">
                  <c:v>-0.34</c:v>
                </c:pt>
                <c:pt idx="721">
                  <c:v>2.66</c:v>
                </c:pt>
                <c:pt idx="722">
                  <c:v>-3.34</c:v>
                </c:pt>
                <c:pt idx="723">
                  <c:v>-0.34</c:v>
                </c:pt>
                <c:pt idx="724">
                  <c:v>-2.34</c:v>
                </c:pt>
                <c:pt idx="725">
                  <c:v>2.66</c:v>
                </c:pt>
                <c:pt idx="726">
                  <c:v>2.66</c:v>
                </c:pt>
                <c:pt idx="727">
                  <c:v>1.66</c:v>
                </c:pt>
                <c:pt idx="728">
                  <c:v>1.66</c:v>
                </c:pt>
                <c:pt idx="729">
                  <c:v>3.66</c:v>
                </c:pt>
                <c:pt idx="730">
                  <c:v>3.66</c:v>
                </c:pt>
                <c:pt idx="731">
                  <c:v>2.66</c:v>
                </c:pt>
                <c:pt idx="732">
                  <c:v>4.66</c:v>
                </c:pt>
                <c:pt idx="733">
                  <c:v>-2.34</c:v>
                </c:pt>
                <c:pt idx="734">
                  <c:v>0.66</c:v>
                </c:pt>
                <c:pt idx="735">
                  <c:v>-1.34</c:v>
                </c:pt>
                <c:pt idx="736">
                  <c:v>2.66</c:v>
                </c:pt>
                <c:pt idx="737">
                  <c:v>3.66</c:v>
                </c:pt>
                <c:pt idx="738">
                  <c:v>-2.34</c:v>
                </c:pt>
                <c:pt idx="739">
                  <c:v>-2.34</c:v>
                </c:pt>
                <c:pt idx="740">
                  <c:v>-0.34</c:v>
                </c:pt>
                <c:pt idx="741">
                  <c:v>0.66</c:v>
                </c:pt>
                <c:pt idx="742">
                  <c:v>2.66</c:v>
                </c:pt>
                <c:pt idx="743">
                  <c:v>-0.34</c:v>
                </c:pt>
                <c:pt idx="744">
                  <c:v>2.66</c:v>
                </c:pt>
                <c:pt idx="745">
                  <c:v>-1.34</c:v>
                </c:pt>
                <c:pt idx="746">
                  <c:v>-1.34</c:v>
                </c:pt>
                <c:pt idx="747">
                  <c:v>-0.34</c:v>
                </c:pt>
                <c:pt idx="748">
                  <c:v>0.66</c:v>
                </c:pt>
                <c:pt idx="749">
                  <c:v>3.66</c:v>
                </c:pt>
                <c:pt idx="750">
                  <c:v>0.66</c:v>
                </c:pt>
                <c:pt idx="751">
                  <c:v>1.66</c:v>
                </c:pt>
                <c:pt idx="752">
                  <c:v>-3.34</c:v>
                </c:pt>
                <c:pt idx="753">
                  <c:v>1.66</c:v>
                </c:pt>
                <c:pt idx="754">
                  <c:v>-3.34</c:v>
                </c:pt>
                <c:pt idx="755">
                  <c:v>1.66</c:v>
                </c:pt>
                <c:pt idx="756">
                  <c:v>1.66</c:v>
                </c:pt>
                <c:pt idx="757">
                  <c:v>-2.34</c:v>
                </c:pt>
                <c:pt idx="758">
                  <c:v>-1.34</c:v>
                </c:pt>
                <c:pt idx="759">
                  <c:v>-1.34</c:v>
                </c:pt>
                <c:pt idx="760">
                  <c:v>2.66</c:v>
                </c:pt>
                <c:pt idx="761">
                  <c:v>-1.34</c:v>
                </c:pt>
                <c:pt idx="762">
                  <c:v>0.66</c:v>
                </c:pt>
                <c:pt idx="763">
                  <c:v>3.66</c:v>
                </c:pt>
                <c:pt idx="764">
                  <c:v>5.66</c:v>
                </c:pt>
                <c:pt idx="765">
                  <c:v>-0.34</c:v>
                </c:pt>
                <c:pt idx="766">
                  <c:v>2.66</c:v>
                </c:pt>
                <c:pt idx="767">
                  <c:v>1.66</c:v>
                </c:pt>
                <c:pt idx="768">
                  <c:v>0.66</c:v>
                </c:pt>
                <c:pt idx="769">
                  <c:v>1.66</c:v>
                </c:pt>
                <c:pt idx="770">
                  <c:v>3.66</c:v>
                </c:pt>
                <c:pt idx="771">
                  <c:v>2.66</c:v>
                </c:pt>
                <c:pt idx="772">
                  <c:v>1.66</c:v>
                </c:pt>
                <c:pt idx="773">
                  <c:v>0.66</c:v>
                </c:pt>
                <c:pt idx="774">
                  <c:v>-0.34</c:v>
                </c:pt>
                <c:pt idx="775">
                  <c:v>1.66</c:v>
                </c:pt>
                <c:pt idx="776">
                  <c:v>-0.34</c:v>
                </c:pt>
                <c:pt idx="777">
                  <c:v>1.66</c:v>
                </c:pt>
                <c:pt idx="778">
                  <c:v>-2.34</c:v>
                </c:pt>
                <c:pt idx="779">
                  <c:v>4.66</c:v>
                </c:pt>
                <c:pt idx="780">
                  <c:v>0.66</c:v>
                </c:pt>
                <c:pt idx="781">
                  <c:v>-0.34</c:v>
                </c:pt>
                <c:pt idx="782">
                  <c:v>-3.34</c:v>
                </c:pt>
                <c:pt idx="783">
                  <c:v>-5.34</c:v>
                </c:pt>
                <c:pt idx="784">
                  <c:v>0.66</c:v>
                </c:pt>
                <c:pt idx="785">
                  <c:v>0.66</c:v>
                </c:pt>
                <c:pt idx="786">
                  <c:v>9.66</c:v>
                </c:pt>
                <c:pt idx="787">
                  <c:v>3.66</c:v>
                </c:pt>
                <c:pt idx="788">
                  <c:v>-0.34</c:v>
                </c:pt>
                <c:pt idx="789">
                  <c:v>0.66</c:v>
                </c:pt>
                <c:pt idx="790">
                  <c:v>2.66</c:v>
                </c:pt>
                <c:pt idx="791">
                  <c:v>1.66</c:v>
                </c:pt>
                <c:pt idx="792">
                  <c:v>0.66</c:v>
                </c:pt>
                <c:pt idx="793">
                  <c:v>1.66</c:v>
                </c:pt>
                <c:pt idx="794">
                  <c:v>0.66</c:v>
                </c:pt>
                <c:pt idx="795">
                  <c:v>0.66</c:v>
                </c:pt>
                <c:pt idx="796">
                  <c:v>-3.34</c:v>
                </c:pt>
                <c:pt idx="797">
                  <c:v>-1.34</c:v>
                </c:pt>
                <c:pt idx="798">
                  <c:v>3.66</c:v>
                </c:pt>
                <c:pt idx="799">
                  <c:v>3.66</c:v>
                </c:pt>
                <c:pt idx="800">
                  <c:v>-1.34</c:v>
                </c:pt>
                <c:pt idx="801">
                  <c:v>2.66</c:v>
                </c:pt>
                <c:pt idx="802">
                  <c:v>0.66</c:v>
                </c:pt>
                <c:pt idx="803">
                  <c:v>1.66</c:v>
                </c:pt>
                <c:pt idx="804">
                  <c:v>-1.34</c:v>
                </c:pt>
                <c:pt idx="805">
                  <c:v>1.66</c:v>
                </c:pt>
                <c:pt idx="806">
                  <c:v>2.66</c:v>
                </c:pt>
                <c:pt idx="807">
                  <c:v>-1.34</c:v>
                </c:pt>
                <c:pt idx="808">
                  <c:v>-0.34</c:v>
                </c:pt>
                <c:pt idx="809">
                  <c:v>-0.34</c:v>
                </c:pt>
                <c:pt idx="810">
                  <c:v>2.66</c:v>
                </c:pt>
                <c:pt idx="811">
                  <c:v>-4.34</c:v>
                </c:pt>
                <c:pt idx="812">
                  <c:v>-1.34</c:v>
                </c:pt>
                <c:pt idx="813">
                  <c:v>-1.34</c:v>
                </c:pt>
                <c:pt idx="814">
                  <c:v>3.66</c:v>
                </c:pt>
                <c:pt idx="815">
                  <c:v>-1.34</c:v>
                </c:pt>
                <c:pt idx="816">
                  <c:v>-4.34</c:v>
                </c:pt>
                <c:pt idx="817">
                  <c:v>2.66</c:v>
                </c:pt>
                <c:pt idx="818">
                  <c:v>3.66</c:v>
                </c:pt>
                <c:pt idx="819">
                  <c:v>-3.34</c:v>
                </c:pt>
                <c:pt idx="820">
                  <c:v>-1.34</c:v>
                </c:pt>
                <c:pt idx="821">
                  <c:v>6.66</c:v>
                </c:pt>
                <c:pt idx="822">
                  <c:v>-0.34</c:v>
                </c:pt>
                <c:pt idx="823">
                  <c:v>0.66</c:v>
                </c:pt>
                <c:pt idx="824">
                  <c:v>0.66</c:v>
                </c:pt>
                <c:pt idx="825">
                  <c:v>-0.34</c:v>
                </c:pt>
                <c:pt idx="826">
                  <c:v>-1.34</c:v>
                </c:pt>
                <c:pt idx="827">
                  <c:v>-2.34</c:v>
                </c:pt>
                <c:pt idx="828">
                  <c:v>2.66</c:v>
                </c:pt>
                <c:pt idx="829">
                  <c:v>4.66</c:v>
                </c:pt>
                <c:pt idx="830">
                  <c:v>3.66</c:v>
                </c:pt>
                <c:pt idx="831">
                  <c:v>0.66</c:v>
                </c:pt>
                <c:pt idx="832">
                  <c:v>1.66</c:v>
                </c:pt>
                <c:pt idx="833">
                  <c:v>-1.34</c:v>
                </c:pt>
                <c:pt idx="834">
                  <c:v>5.66</c:v>
                </c:pt>
                <c:pt idx="835">
                  <c:v>-3.34</c:v>
                </c:pt>
                <c:pt idx="836">
                  <c:v>-2.34</c:v>
                </c:pt>
                <c:pt idx="837">
                  <c:v>-2.34</c:v>
                </c:pt>
                <c:pt idx="838">
                  <c:v>1.66</c:v>
                </c:pt>
                <c:pt idx="839">
                  <c:v>-0.34</c:v>
                </c:pt>
                <c:pt idx="840">
                  <c:v>3.66</c:v>
                </c:pt>
                <c:pt idx="841">
                  <c:v>0.66</c:v>
                </c:pt>
                <c:pt idx="842">
                  <c:v>-3.34</c:v>
                </c:pt>
                <c:pt idx="843">
                  <c:v>-3.34</c:v>
                </c:pt>
                <c:pt idx="844">
                  <c:v>-1.34</c:v>
                </c:pt>
                <c:pt idx="845">
                  <c:v>0.66</c:v>
                </c:pt>
                <c:pt idx="846">
                  <c:v>-0.34</c:v>
                </c:pt>
                <c:pt idx="847">
                  <c:v>0.66</c:v>
                </c:pt>
                <c:pt idx="848">
                  <c:v>-1.34</c:v>
                </c:pt>
                <c:pt idx="849">
                  <c:v>-0.34</c:v>
                </c:pt>
                <c:pt idx="850">
                  <c:v>3.66</c:v>
                </c:pt>
                <c:pt idx="851">
                  <c:v>-2.34</c:v>
                </c:pt>
                <c:pt idx="852">
                  <c:v>-0.34</c:v>
                </c:pt>
                <c:pt idx="853">
                  <c:v>-0.34</c:v>
                </c:pt>
                <c:pt idx="854">
                  <c:v>2.66</c:v>
                </c:pt>
                <c:pt idx="855">
                  <c:v>0.66</c:v>
                </c:pt>
                <c:pt idx="856">
                  <c:v>3.66</c:v>
                </c:pt>
                <c:pt idx="857">
                  <c:v>2.66</c:v>
                </c:pt>
                <c:pt idx="858">
                  <c:v>1.66</c:v>
                </c:pt>
                <c:pt idx="859">
                  <c:v>0.66</c:v>
                </c:pt>
                <c:pt idx="860">
                  <c:v>2.66</c:v>
                </c:pt>
                <c:pt idx="861">
                  <c:v>0.66</c:v>
                </c:pt>
                <c:pt idx="862">
                  <c:v>-2.34</c:v>
                </c:pt>
                <c:pt idx="863">
                  <c:v>-3.34</c:v>
                </c:pt>
                <c:pt idx="864">
                  <c:v>3.66</c:v>
                </c:pt>
                <c:pt idx="865">
                  <c:v>0.66</c:v>
                </c:pt>
                <c:pt idx="866">
                  <c:v>-2.34</c:v>
                </c:pt>
                <c:pt idx="867">
                  <c:v>4.66</c:v>
                </c:pt>
                <c:pt idx="868">
                  <c:v>1.66</c:v>
                </c:pt>
                <c:pt idx="869">
                  <c:v>1.66</c:v>
                </c:pt>
                <c:pt idx="870">
                  <c:v>-1.34</c:v>
                </c:pt>
                <c:pt idx="871">
                  <c:v>2.66</c:v>
                </c:pt>
                <c:pt idx="872">
                  <c:v>-0.34</c:v>
                </c:pt>
                <c:pt idx="873">
                  <c:v>-4.34</c:v>
                </c:pt>
                <c:pt idx="874">
                  <c:v>-0.34</c:v>
                </c:pt>
                <c:pt idx="875">
                  <c:v>-2.34</c:v>
                </c:pt>
                <c:pt idx="876">
                  <c:v>5.66</c:v>
                </c:pt>
                <c:pt idx="877">
                  <c:v>1.66</c:v>
                </c:pt>
                <c:pt idx="878">
                  <c:v>-1.34</c:v>
                </c:pt>
                <c:pt idx="879">
                  <c:v>-1.34</c:v>
                </c:pt>
                <c:pt idx="880">
                  <c:v>-0.34</c:v>
                </c:pt>
                <c:pt idx="881">
                  <c:v>0.66</c:v>
                </c:pt>
                <c:pt idx="882">
                  <c:v>-0.34</c:v>
                </c:pt>
                <c:pt idx="883">
                  <c:v>1.66</c:v>
                </c:pt>
                <c:pt idx="884">
                  <c:v>-5.34</c:v>
                </c:pt>
                <c:pt idx="885">
                  <c:v>-2.34</c:v>
                </c:pt>
                <c:pt idx="886">
                  <c:v>0.66</c:v>
                </c:pt>
                <c:pt idx="887">
                  <c:v>2.66</c:v>
                </c:pt>
                <c:pt idx="888">
                  <c:v>-2.34</c:v>
                </c:pt>
                <c:pt idx="889">
                  <c:v>-3.34</c:v>
                </c:pt>
                <c:pt idx="890">
                  <c:v>-3.34</c:v>
                </c:pt>
                <c:pt idx="891">
                  <c:v>2.66</c:v>
                </c:pt>
                <c:pt idx="892">
                  <c:v>-0.34</c:v>
                </c:pt>
                <c:pt idx="893">
                  <c:v>-1.34</c:v>
                </c:pt>
                <c:pt idx="894">
                  <c:v>-2.34</c:v>
                </c:pt>
                <c:pt idx="895">
                  <c:v>3.66</c:v>
                </c:pt>
                <c:pt idx="896">
                  <c:v>0.66</c:v>
                </c:pt>
                <c:pt idx="897">
                  <c:v>-0.34</c:v>
                </c:pt>
                <c:pt idx="898">
                  <c:v>-3.34</c:v>
                </c:pt>
                <c:pt idx="899">
                  <c:v>0.66</c:v>
                </c:pt>
                <c:pt idx="900">
                  <c:v>-5.34</c:v>
                </c:pt>
                <c:pt idx="901">
                  <c:v>1.66</c:v>
                </c:pt>
                <c:pt idx="902">
                  <c:v>-0.34</c:v>
                </c:pt>
                <c:pt idx="903">
                  <c:v>0.66</c:v>
                </c:pt>
                <c:pt idx="904">
                  <c:v>3.66</c:v>
                </c:pt>
                <c:pt idx="905">
                  <c:v>0.66</c:v>
                </c:pt>
                <c:pt idx="906">
                  <c:v>0.66</c:v>
                </c:pt>
                <c:pt idx="907">
                  <c:v>-40.34</c:v>
                </c:pt>
                <c:pt idx="908">
                  <c:v>-88.34</c:v>
                </c:pt>
                <c:pt idx="909">
                  <c:v>-97.34</c:v>
                </c:pt>
                <c:pt idx="910">
                  <c:v>-104.34</c:v>
                </c:pt>
                <c:pt idx="911">
                  <c:v>-110.34</c:v>
                </c:pt>
                <c:pt idx="912">
                  <c:v>-105.34</c:v>
                </c:pt>
                <c:pt idx="913">
                  <c:v>-103.34</c:v>
                </c:pt>
                <c:pt idx="914">
                  <c:v>-105.34</c:v>
                </c:pt>
                <c:pt idx="915">
                  <c:v>-106.34</c:v>
                </c:pt>
                <c:pt idx="916">
                  <c:v>-105.34</c:v>
                </c:pt>
                <c:pt idx="917">
                  <c:v>-102.34</c:v>
                </c:pt>
                <c:pt idx="918">
                  <c:v>-105.34</c:v>
                </c:pt>
                <c:pt idx="919">
                  <c:v>-107.34</c:v>
                </c:pt>
                <c:pt idx="920">
                  <c:v>-107.34</c:v>
                </c:pt>
                <c:pt idx="921">
                  <c:v>-109.34</c:v>
                </c:pt>
                <c:pt idx="922">
                  <c:v>-106.34</c:v>
                </c:pt>
                <c:pt idx="923">
                  <c:v>-104.34</c:v>
                </c:pt>
                <c:pt idx="924">
                  <c:v>-108.34</c:v>
                </c:pt>
                <c:pt idx="925">
                  <c:v>-103.34</c:v>
                </c:pt>
                <c:pt idx="926">
                  <c:v>-107.34</c:v>
                </c:pt>
                <c:pt idx="927">
                  <c:v>-102.34</c:v>
                </c:pt>
                <c:pt idx="928">
                  <c:v>-108.34</c:v>
                </c:pt>
                <c:pt idx="929">
                  <c:v>-106.34</c:v>
                </c:pt>
                <c:pt idx="930">
                  <c:v>-107.34</c:v>
                </c:pt>
                <c:pt idx="931">
                  <c:v>-107.34</c:v>
                </c:pt>
                <c:pt idx="932">
                  <c:v>-104.34</c:v>
                </c:pt>
                <c:pt idx="933">
                  <c:v>-110.34</c:v>
                </c:pt>
                <c:pt idx="934">
                  <c:v>-109.34</c:v>
                </c:pt>
                <c:pt idx="935">
                  <c:v>-105.34</c:v>
                </c:pt>
                <c:pt idx="936">
                  <c:v>-108.34</c:v>
                </c:pt>
                <c:pt idx="937">
                  <c:v>-102.34</c:v>
                </c:pt>
                <c:pt idx="938">
                  <c:v>-107.34</c:v>
                </c:pt>
                <c:pt idx="939">
                  <c:v>-111.34</c:v>
                </c:pt>
                <c:pt idx="940">
                  <c:v>-107.34</c:v>
                </c:pt>
                <c:pt idx="941">
                  <c:v>-109.34</c:v>
                </c:pt>
                <c:pt idx="942">
                  <c:v>-103.34</c:v>
                </c:pt>
                <c:pt idx="943">
                  <c:v>-103.34</c:v>
                </c:pt>
                <c:pt idx="944">
                  <c:v>-109.34</c:v>
                </c:pt>
                <c:pt idx="945">
                  <c:v>-106.34</c:v>
                </c:pt>
                <c:pt idx="946">
                  <c:v>-106.34</c:v>
                </c:pt>
                <c:pt idx="947">
                  <c:v>-100.34</c:v>
                </c:pt>
                <c:pt idx="948">
                  <c:v>-107.34</c:v>
                </c:pt>
                <c:pt idx="949">
                  <c:v>-105.34</c:v>
                </c:pt>
                <c:pt idx="950">
                  <c:v>-109.34</c:v>
                </c:pt>
                <c:pt idx="951">
                  <c:v>-107.34</c:v>
                </c:pt>
                <c:pt idx="952">
                  <c:v>-107.34</c:v>
                </c:pt>
                <c:pt idx="953">
                  <c:v>-109.34</c:v>
                </c:pt>
                <c:pt idx="954">
                  <c:v>-109.34</c:v>
                </c:pt>
                <c:pt idx="955">
                  <c:v>-107.34</c:v>
                </c:pt>
                <c:pt idx="956">
                  <c:v>-108.34</c:v>
                </c:pt>
                <c:pt idx="957">
                  <c:v>-104.34</c:v>
                </c:pt>
                <c:pt idx="958">
                  <c:v>-106.34</c:v>
                </c:pt>
                <c:pt idx="959">
                  <c:v>-105.34</c:v>
                </c:pt>
                <c:pt idx="960">
                  <c:v>-107.34</c:v>
                </c:pt>
                <c:pt idx="961">
                  <c:v>-105.34</c:v>
                </c:pt>
                <c:pt idx="962">
                  <c:v>-104.34</c:v>
                </c:pt>
                <c:pt idx="963">
                  <c:v>-107.34</c:v>
                </c:pt>
                <c:pt idx="964">
                  <c:v>-110.34</c:v>
                </c:pt>
                <c:pt idx="965">
                  <c:v>-106.34</c:v>
                </c:pt>
                <c:pt idx="966">
                  <c:v>-105.34</c:v>
                </c:pt>
                <c:pt idx="967">
                  <c:v>-99.34</c:v>
                </c:pt>
                <c:pt idx="968">
                  <c:v>-107.34</c:v>
                </c:pt>
                <c:pt idx="969">
                  <c:v>-109.34</c:v>
                </c:pt>
                <c:pt idx="970">
                  <c:v>-108.34</c:v>
                </c:pt>
                <c:pt idx="971">
                  <c:v>-104.34</c:v>
                </c:pt>
                <c:pt idx="972">
                  <c:v>-107.34</c:v>
                </c:pt>
                <c:pt idx="973">
                  <c:v>-104.34</c:v>
                </c:pt>
                <c:pt idx="974">
                  <c:v>-110.34</c:v>
                </c:pt>
                <c:pt idx="975">
                  <c:v>-105.34</c:v>
                </c:pt>
                <c:pt idx="976">
                  <c:v>-106.34</c:v>
                </c:pt>
                <c:pt idx="977">
                  <c:v>-104.34</c:v>
                </c:pt>
                <c:pt idx="978">
                  <c:v>-107.34</c:v>
                </c:pt>
                <c:pt idx="979">
                  <c:v>-106.34</c:v>
                </c:pt>
                <c:pt idx="980">
                  <c:v>-107.34</c:v>
                </c:pt>
                <c:pt idx="981">
                  <c:v>-104.34</c:v>
                </c:pt>
                <c:pt idx="982">
                  <c:v>-103.34</c:v>
                </c:pt>
                <c:pt idx="983">
                  <c:v>-106.34</c:v>
                </c:pt>
                <c:pt idx="984">
                  <c:v>-103.34</c:v>
                </c:pt>
                <c:pt idx="985">
                  <c:v>-101.34</c:v>
                </c:pt>
                <c:pt idx="986">
                  <c:v>-104.34</c:v>
                </c:pt>
                <c:pt idx="987">
                  <c:v>-105.34</c:v>
                </c:pt>
                <c:pt idx="988">
                  <c:v>-109.34</c:v>
                </c:pt>
                <c:pt idx="989">
                  <c:v>-109.34</c:v>
                </c:pt>
                <c:pt idx="990">
                  <c:v>-106.34</c:v>
                </c:pt>
                <c:pt idx="991">
                  <c:v>-106.34</c:v>
                </c:pt>
                <c:pt idx="992">
                  <c:v>-112.34</c:v>
                </c:pt>
                <c:pt idx="993">
                  <c:v>-103.34</c:v>
                </c:pt>
                <c:pt idx="994">
                  <c:v>-104.34</c:v>
                </c:pt>
                <c:pt idx="995">
                  <c:v>-101.34</c:v>
                </c:pt>
                <c:pt idx="996">
                  <c:v>-107.34</c:v>
                </c:pt>
                <c:pt idx="997">
                  <c:v>-102.34</c:v>
                </c:pt>
                <c:pt idx="998">
                  <c:v>-102.34</c:v>
                </c:pt>
                <c:pt idx="999">
                  <c:v>-105.34</c:v>
                </c:pt>
                <c:pt idx="1000">
                  <c:v>-108.34</c:v>
                </c:pt>
                <c:pt idx="1001">
                  <c:v>-103.34</c:v>
                </c:pt>
                <c:pt idx="1002">
                  <c:v>-104.34</c:v>
                </c:pt>
                <c:pt idx="1003">
                  <c:v>-105.34</c:v>
                </c:pt>
                <c:pt idx="1004">
                  <c:v>-107.34</c:v>
                </c:pt>
                <c:pt idx="1005">
                  <c:v>-101.34</c:v>
                </c:pt>
                <c:pt idx="1006">
                  <c:v>-104.34</c:v>
                </c:pt>
                <c:pt idx="1007">
                  <c:v>-104.34</c:v>
                </c:pt>
                <c:pt idx="1008">
                  <c:v>-101.34</c:v>
                </c:pt>
                <c:pt idx="1009">
                  <c:v>-108.34</c:v>
                </c:pt>
                <c:pt idx="1010">
                  <c:v>-101.34</c:v>
                </c:pt>
                <c:pt idx="1011">
                  <c:v>-103.34</c:v>
                </c:pt>
                <c:pt idx="1012">
                  <c:v>-107.34</c:v>
                </c:pt>
                <c:pt idx="1013">
                  <c:v>-109.34</c:v>
                </c:pt>
                <c:pt idx="1014">
                  <c:v>-107.34</c:v>
                </c:pt>
                <c:pt idx="1015">
                  <c:v>-109.34</c:v>
                </c:pt>
                <c:pt idx="1016">
                  <c:v>-108.34</c:v>
                </c:pt>
                <c:pt idx="1017">
                  <c:v>-107.34</c:v>
                </c:pt>
                <c:pt idx="1018">
                  <c:v>-105.34</c:v>
                </c:pt>
                <c:pt idx="1019">
                  <c:v>-108.34</c:v>
                </c:pt>
                <c:pt idx="1020">
                  <c:v>-105.34</c:v>
                </c:pt>
                <c:pt idx="1021">
                  <c:v>-106.34</c:v>
                </c:pt>
                <c:pt idx="1022">
                  <c:v>-102.34</c:v>
                </c:pt>
                <c:pt idx="1023">
                  <c:v>-107.34</c:v>
                </c:pt>
                <c:pt idx="1024">
                  <c:v>-104.34</c:v>
                </c:pt>
                <c:pt idx="1025">
                  <c:v>-107.34</c:v>
                </c:pt>
                <c:pt idx="1026">
                  <c:v>-103.34</c:v>
                </c:pt>
                <c:pt idx="1027">
                  <c:v>-114.34</c:v>
                </c:pt>
                <c:pt idx="1028">
                  <c:v>-103.34</c:v>
                </c:pt>
                <c:pt idx="1029">
                  <c:v>-106.34</c:v>
                </c:pt>
                <c:pt idx="1030">
                  <c:v>-104.34</c:v>
                </c:pt>
                <c:pt idx="1031">
                  <c:v>-102.34</c:v>
                </c:pt>
                <c:pt idx="1032">
                  <c:v>-105.34</c:v>
                </c:pt>
                <c:pt idx="1033">
                  <c:v>-109.34</c:v>
                </c:pt>
                <c:pt idx="1034">
                  <c:v>-105.34</c:v>
                </c:pt>
                <c:pt idx="1035">
                  <c:v>-104.34</c:v>
                </c:pt>
                <c:pt idx="1036">
                  <c:v>-104.34</c:v>
                </c:pt>
                <c:pt idx="1037">
                  <c:v>-106.34</c:v>
                </c:pt>
                <c:pt idx="1038">
                  <c:v>-105.34</c:v>
                </c:pt>
                <c:pt idx="1039">
                  <c:v>-104.34</c:v>
                </c:pt>
                <c:pt idx="1040">
                  <c:v>-100.34</c:v>
                </c:pt>
                <c:pt idx="1041">
                  <c:v>-103.34</c:v>
                </c:pt>
                <c:pt idx="1042">
                  <c:v>-101.34</c:v>
                </c:pt>
                <c:pt idx="1043">
                  <c:v>-104.34</c:v>
                </c:pt>
                <c:pt idx="1044">
                  <c:v>-103.34</c:v>
                </c:pt>
                <c:pt idx="1045">
                  <c:v>-103.34</c:v>
                </c:pt>
                <c:pt idx="1046">
                  <c:v>-106.34</c:v>
                </c:pt>
                <c:pt idx="1047">
                  <c:v>-101.34</c:v>
                </c:pt>
                <c:pt idx="1048">
                  <c:v>-106.34</c:v>
                </c:pt>
                <c:pt idx="1049">
                  <c:v>-105.34</c:v>
                </c:pt>
                <c:pt idx="1050">
                  <c:v>-103.34</c:v>
                </c:pt>
                <c:pt idx="1051">
                  <c:v>-104.34</c:v>
                </c:pt>
                <c:pt idx="1052">
                  <c:v>-105.34</c:v>
                </c:pt>
                <c:pt idx="1053">
                  <c:v>-105.34</c:v>
                </c:pt>
                <c:pt idx="1054">
                  <c:v>-105.34</c:v>
                </c:pt>
                <c:pt idx="1055">
                  <c:v>-105.34</c:v>
                </c:pt>
                <c:pt idx="1056">
                  <c:v>-106.34</c:v>
                </c:pt>
                <c:pt idx="1057">
                  <c:v>-105.34</c:v>
                </c:pt>
                <c:pt idx="1058">
                  <c:v>-109.34</c:v>
                </c:pt>
                <c:pt idx="1059">
                  <c:v>-107.34</c:v>
                </c:pt>
                <c:pt idx="1060">
                  <c:v>-103.34</c:v>
                </c:pt>
                <c:pt idx="1061">
                  <c:v>-104.34</c:v>
                </c:pt>
                <c:pt idx="1062">
                  <c:v>-102.34</c:v>
                </c:pt>
                <c:pt idx="1063">
                  <c:v>-110.34</c:v>
                </c:pt>
                <c:pt idx="1064">
                  <c:v>-103.34</c:v>
                </c:pt>
                <c:pt idx="1065">
                  <c:v>-101.34</c:v>
                </c:pt>
                <c:pt idx="1066">
                  <c:v>-97.34</c:v>
                </c:pt>
                <c:pt idx="1067">
                  <c:v>-98.34</c:v>
                </c:pt>
                <c:pt idx="1068">
                  <c:v>-91.34</c:v>
                </c:pt>
                <c:pt idx="1069">
                  <c:v>-92.34</c:v>
                </c:pt>
                <c:pt idx="1070">
                  <c:v>-91.34</c:v>
                </c:pt>
                <c:pt idx="1071">
                  <c:v>-92.34</c:v>
                </c:pt>
                <c:pt idx="1072">
                  <c:v>-97.34</c:v>
                </c:pt>
                <c:pt idx="1073">
                  <c:v>-91.34</c:v>
                </c:pt>
                <c:pt idx="1074">
                  <c:v>-93.34</c:v>
                </c:pt>
                <c:pt idx="1075">
                  <c:v>-91.34</c:v>
                </c:pt>
                <c:pt idx="1076">
                  <c:v>-91.34</c:v>
                </c:pt>
                <c:pt idx="1077">
                  <c:v>-89.34</c:v>
                </c:pt>
                <c:pt idx="1078">
                  <c:v>-89.34</c:v>
                </c:pt>
                <c:pt idx="1079">
                  <c:v>-94.34</c:v>
                </c:pt>
                <c:pt idx="1080">
                  <c:v>-88.34</c:v>
                </c:pt>
                <c:pt idx="1081">
                  <c:v>-91.34</c:v>
                </c:pt>
                <c:pt idx="1082">
                  <c:v>-94.34</c:v>
                </c:pt>
                <c:pt idx="1083">
                  <c:v>-92.34</c:v>
                </c:pt>
                <c:pt idx="1084">
                  <c:v>-94.34</c:v>
                </c:pt>
                <c:pt idx="1085">
                  <c:v>-90.34</c:v>
                </c:pt>
                <c:pt idx="1086">
                  <c:v>-91.34</c:v>
                </c:pt>
                <c:pt idx="1087">
                  <c:v>-90.34</c:v>
                </c:pt>
                <c:pt idx="1088">
                  <c:v>-90.34</c:v>
                </c:pt>
                <c:pt idx="1089">
                  <c:v>-91.34</c:v>
                </c:pt>
                <c:pt idx="1090">
                  <c:v>-94.34</c:v>
                </c:pt>
                <c:pt idx="1091">
                  <c:v>-91.34</c:v>
                </c:pt>
                <c:pt idx="1092">
                  <c:v>-88.34</c:v>
                </c:pt>
                <c:pt idx="1093">
                  <c:v>-89.34</c:v>
                </c:pt>
                <c:pt idx="1094">
                  <c:v>-97.34</c:v>
                </c:pt>
                <c:pt idx="1095">
                  <c:v>-87.34</c:v>
                </c:pt>
                <c:pt idx="1096">
                  <c:v>-91.34</c:v>
                </c:pt>
                <c:pt idx="1097">
                  <c:v>-91.34</c:v>
                </c:pt>
                <c:pt idx="1098">
                  <c:v>-95.34</c:v>
                </c:pt>
                <c:pt idx="1099">
                  <c:v>-88.34</c:v>
                </c:pt>
                <c:pt idx="1100">
                  <c:v>-83.34</c:v>
                </c:pt>
                <c:pt idx="1101">
                  <c:v>-97.34</c:v>
                </c:pt>
                <c:pt idx="1102">
                  <c:v>-90.34</c:v>
                </c:pt>
                <c:pt idx="1103">
                  <c:v>-89.34</c:v>
                </c:pt>
                <c:pt idx="1104">
                  <c:v>-94.34</c:v>
                </c:pt>
                <c:pt idx="1105">
                  <c:v>-95.34</c:v>
                </c:pt>
                <c:pt idx="1106">
                  <c:v>-84.34</c:v>
                </c:pt>
                <c:pt idx="1107">
                  <c:v>-86.34</c:v>
                </c:pt>
                <c:pt idx="1108">
                  <c:v>-92.34</c:v>
                </c:pt>
                <c:pt idx="1109">
                  <c:v>-96.34</c:v>
                </c:pt>
                <c:pt idx="1110">
                  <c:v>-93.34</c:v>
                </c:pt>
                <c:pt idx="1111">
                  <c:v>-96.34</c:v>
                </c:pt>
                <c:pt idx="1112">
                  <c:v>-99.34</c:v>
                </c:pt>
                <c:pt idx="1113">
                  <c:v>-84.34</c:v>
                </c:pt>
                <c:pt idx="1114">
                  <c:v>-88.34</c:v>
                </c:pt>
                <c:pt idx="1115">
                  <c:v>-90.34</c:v>
                </c:pt>
                <c:pt idx="1116">
                  <c:v>-100.34</c:v>
                </c:pt>
                <c:pt idx="1117">
                  <c:v>-86.34</c:v>
                </c:pt>
                <c:pt idx="1118">
                  <c:v>-90.34</c:v>
                </c:pt>
                <c:pt idx="1119">
                  <c:v>-100.34</c:v>
                </c:pt>
                <c:pt idx="1120">
                  <c:v>-91.34</c:v>
                </c:pt>
                <c:pt idx="1121">
                  <c:v>-87.34</c:v>
                </c:pt>
                <c:pt idx="1122">
                  <c:v>-92.34</c:v>
                </c:pt>
                <c:pt idx="1123">
                  <c:v>-99.34</c:v>
                </c:pt>
                <c:pt idx="1124">
                  <c:v>-94.34</c:v>
                </c:pt>
                <c:pt idx="1125">
                  <c:v>-91.34</c:v>
                </c:pt>
                <c:pt idx="1126">
                  <c:v>-96.34</c:v>
                </c:pt>
                <c:pt idx="1127">
                  <c:v>-100.34</c:v>
                </c:pt>
                <c:pt idx="1128">
                  <c:v>-86.34</c:v>
                </c:pt>
                <c:pt idx="1129">
                  <c:v>-86.34</c:v>
                </c:pt>
                <c:pt idx="1130">
                  <c:v>-93.34</c:v>
                </c:pt>
                <c:pt idx="1131">
                  <c:v>-99.34</c:v>
                </c:pt>
                <c:pt idx="1132">
                  <c:v>-89.34</c:v>
                </c:pt>
                <c:pt idx="1133">
                  <c:v>-94.34</c:v>
                </c:pt>
                <c:pt idx="1134">
                  <c:v>-97.34</c:v>
                </c:pt>
                <c:pt idx="1135">
                  <c:v>-93.34</c:v>
                </c:pt>
                <c:pt idx="1136">
                  <c:v>-87.34</c:v>
                </c:pt>
                <c:pt idx="1137">
                  <c:v>-94.34</c:v>
                </c:pt>
                <c:pt idx="1138">
                  <c:v>-91.34</c:v>
                </c:pt>
                <c:pt idx="1139">
                  <c:v>-89.34</c:v>
                </c:pt>
                <c:pt idx="1140">
                  <c:v>-94.34</c:v>
                </c:pt>
                <c:pt idx="1141">
                  <c:v>-95.34</c:v>
                </c:pt>
                <c:pt idx="1142">
                  <c:v>-89.34</c:v>
                </c:pt>
                <c:pt idx="1143">
                  <c:v>-84.34</c:v>
                </c:pt>
                <c:pt idx="1144">
                  <c:v>-93.34</c:v>
                </c:pt>
                <c:pt idx="1145">
                  <c:v>-96.34</c:v>
                </c:pt>
                <c:pt idx="1146">
                  <c:v>-94.34</c:v>
                </c:pt>
                <c:pt idx="1147">
                  <c:v>-88.34</c:v>
                </c:pt>
                <c:pt idx="1148">
                  <c:v>-92.34</c:v>
                </c:pt>
                <c:pt idx="1149">
                  <c:v>-94.34</c:v>
                </c:pt>
                <c:pt idx="1150">
                  <c:v>-83.34</c:v>
                </c:pt>
                <c:pt idx="1151">
                  <c:v>-87.34</c:v>
                </c:pt>
                <c:pt idx="1152">
                  <c:v>-94.34</c:v>
                </c:pt>
                <c:pt idx="1153">
                  <c:v>-92.34</c:v>
                </c:pt>
                <c:pt idx="1154">
                  <c:v>-90.34</c:v>
                </c:pt>
                <c:pt idx="1155">
                  <c:v>-93.34</c:v>
                </c:pt>
                <c:pt idx="1156">
                  <c:v>-92.34</c:v>
                </c:pt>
                <c:pt idx="1157">
                  <c:v>-86.34</c:v>
                </c:pt>
                <c:pt idx="1158">
                  <c:v>-89.34</c:v>
                </c:pt>
                <c:pt idx="1159">
                  <c:v>-89.34</c:v>
                </c:pt>
                <c:pt idx="1160">
                  <c:v>-94.34</c:v>
                </c:pt>
                <c:pt idx="1161">
                  <c:v>-84.34</c:v>
                </c:pt>
                <c:pt idx="1162">
                  <c:v>-92.34</c:v>
                </c:pt>
                <c:pt idx="1163">
                  <c:v>-96.34</c:v>
                </c:pt>
                <c:pt idx="1164">
                  <c:v>-94.34</c:v>
                </c:pt>
                <c:pt idx="1165">
                  <c:v>-88.34</c:v>
                </c:pt>
                <c:pt idx="1166">
                  <c:v>-94.34</c:v>
                </c:pt>
                <c:pt idx="1167">
                  <c:v>-96.34</c:v>
                </c:pt>
                <c:pt idx="1168">
                  <c:v>-93.34</c:v>
                </c:pt>
                <c:pt idx="1169">
                  <c:v>-94.34</c:v>
                </c:pt>
                <c:pt idx="1170">
                  <c:v>-98.34</c:v>
                </c:pt>
                <c:pt idx="1171">
                  <c:v>-100.34</c:v>
                </c:pt>
                <c:pt idx="1172">
                  <c:v>-90.34</c:v>
                </c:pt>
                <c:pt idx="1173">
                  <c:v>-101.34</c:v>
                </c:pt>
                <c:pt idx="1174">
                  <c:v>-102.34</c:v>
                </c:pt>
                <c:pt idx="1175">
                  <c:v>-94.34</c:v>
                </c:pt>
                <c:pt idx="1176">
                  <c:v>-97.34</c:v>
                </c:pt>
                <c:pt idx="1177">
                  <c:v>-102.34</c:v>
                </c:pt>
                <c:pt idx="1178">
                  <c:v>-104.34</c:v>
                </c:pt>
                <c:pt idx="1179">
                  <c:v>-97.34</c:v>
                </c:pt>
                <c:pt idx="1180">
                  <c:v>-97.34</c:v>
                </c:pt>
                <c:pt idx="1181">
                  <c:v>-104.34</c:v>
                </c:pt>
                <c:pt idx="1182">
                  <c:v>-109.34</c:v>
                </c:pt>
                <c:pt idx="1183">
                  <c:v>-100.34</c:v>
                </c:pt>
                <c:pt idx="1184">
                  <c:v>-105.34</c:v>
                </c:pt>
                <c:pt idx="1185">
                  <c:v>-110.34</c:v>
                </c:pt>
                <c:pt idx="1186">
                  <c:v>-108.34</c:v>
                </c:pt>
                <c:pt idx="1187">
                  <c:v>-101.34</c:v>
                </c:pt>
                <c:pt idx="1188">
                  <c:v>-105.34</c:v>
                </c:pt>
                <c:pt idx="1189">
                  <c:v>-111.34</c:v>
                </c:pt>
                <c:pt idx="1190">
                  <c:v>-107.34</c:v>
                </c:pt>
                <c:pt idx="1191">
                  <c:v>-100.34</c:v>
                </c:pt>
                <c:pt idx="1192">
                  <c:v>-114.34</c:v>
                </c:pt>
                <c:pt idx="1193">
                  <c:v>-110.34</c:v>
                </c:pt>
                <c:pt idx="1194">
                  <c:v>-102.34</c:v>
                </c:pt>
                <c:pt idx="1195">
                  <c:v>-104.34</c:v>
                </c:pt>
                <c:pt idx="1196">
                  <c:v>-116.34</c:v>
                </c:pt>
                <c:pt idx="1197">
                  <c:v>-109.34</c:v>
                </c:pt>
                <c:pt idx="1198">
                  <c:v>-113.34</c:v>
                </c:pt>
                <c:pt idx="1199">
                  <c:v>-114.34</c:v>
                </c:pt>
                <c:pt idx="1200">
                  <c:v>-105.34</c:v>
                </c:pt>
                <c:pt idx="1201">
                  <c:v>-104.34</c:v>
                </c:pt>
                <c:pt idx="1202">
                  <c:v>-112.34</c:v>
                </c:pt>
                <c:pt idx="1203">
                  <c:v>-114.34</c:v>
                </c:pt>
                <c:pt idx="1204">
                  <c:v>-104.34</c:v>
                </c:pt>
                <c:pt idx="1205">
                  <c:v>-111.34</c:v>
                </c:pt>
                <c:pt idx="1206">
                  <c:v>-115.34</c:v>
                </c:pt>
                <c:pt idx="1207">
                  <c:v>-103.34</c:v>
                </c:pt>
                <c:pt idx="1208">
                  <c:v>-99.34</c:v>
                </c:pt>
                <c:pt idx="1209">
                  <c:v>-107.34</c:v>
                </c:pt>
                <c:pt idx="1210">
                  <c:v>-106.34</c:v>
                </c:pt>
                <c:pt idx="1211">
                  <c:v>-99.34</c:v>
                </c:pt>
                <c:pt idx="1212">
                  <c:v>-105.34</c:v>
                </c:pt>
                <c:pt idx="1213">
                  <c:v>-105.34</c:v>
                </c:pt>
                <c:pt idx="1214">
                  <c:v>-106.34</c:v>
                </c:pt>
                <c:pt idx="1215">
                  <c:v>-97.34</c:v>
                </c:pt>
                <c:pt idx="1216">
                  <c:v>-106.34</c:v>
                </c:pt>
                <c:pt idx="1217">
                  <c:v>-105.34</c:v>
                </c:pt>
                <c:pt idx="1218">
                  <c:v>-96.34</c:v>
                </c:pt>
                <c:pt idx="1219">
                  <c:v>-99.34</c:v>
                </c:pt>
                <c:pt idx="1220">
                  <c:v>-103.34</c:v>
                </c:pt>
                <c:pt idx="1221">
                  <c:v>-108.34</c:v>
                </c:pt>
                <c:pt idx="1222">
                  <c:v>-98.34</c:v>
                </c:pt>
                <c:pt idx="1223">
                  <c:v>-94.34</c:v>
                </c:pt>
                <c:pt idx="1224">
                  <c:v>-100.34</c:v>
                </c:pt>
                <c:pt idx="1225">
                  <c:v>-96.34</c:v>
                </c:pt>
                <c:pt idx="1226">
                  <c:v>-95.34</c:v>
                </c:pt>
                <c:pt idx="1227">
                  <c:v>-100.34</c:v>
                </c:pt>
                <c:pt idx="1228">
                  <c:v>-103.34</c:v>
                </c:pt>
                <c:pt idx="1229">
                  <c:v>-94.34</c:v>
                </c:pt>
                <c:pt idx="1230">
                  <c:v>-94.34</c:v>
                </c:pt>
                <c:pt idx="1231">
                  <c:v>-103.34</c:v>
                </c:pt>
                <c:pt idx="1232">
                  <c:v>-103.34</c:v>
                </c:pt>
                <c:pt idx="1233">
                  <c:v>-96.34</c:v>
                </c:pt>
                <c:pt idx="1234">
                  <c:v>-100.34</c:v>
                </c:pt>
                <c:pt idx="1235">
                  <c:v>-99.34</c:v>
                </c:pt>
                <c:pt idx="1236">
                  <c:v>-98.34</c:v>
                </c:pt>
                <c:pt idx="1237">
                  <c:v>-93.34</c:v>
                </c:pt>
                <c:pt idx="1238">
                  <c:v>-97.34</c:v>
                </c:pt>
                <c:pt idx="1239">
                  <c:v>-98.34</c:v>
                </c:pt>
                <c:pt idx="1240">
                  <c:v>-102.34</c:v>
                </c:pt>
                <c:pt idx="1241">
                  <c:v>-91.34</c:v>
                </c:pt>
                <c:pt idx="1242">
                  <c:v>-99.34</c:v>
                </c:pt>
                <c:pt idx="1243">
                  <c:v>-100.34</c:v>
                </c:pt>
                <c:pt idx="1244">
                  <c:v>-92.34</c:v>
                </c:pt>
                <c:pt idx="1245">
                  <c:v>-94.34</c:v>
                </c:pt>
                <c:pt idx="1246">
                  <c:v>-96.34</c:v>
                </c:pt>
                <c:pt idx="1247">
                  <c:v>-96.34</c:v>
                </c:pt>
                <c:pt idx="1248">
                  <c:v>-92.34</c:v>
                </c:pt>
                <c:pt idx="1249">
                  <c:v>-97.34</c:v>
                </c:pt>
                <c:pt idx="1250">
                  <c:v>-102.34</c:v>
                </c:pt>
                <c:pt idx="1251">
                  <c:v>-95.34</c:v>
                </c:pt>
                <c:pt idx="1252">
                  <c:v>-93.34</c:v>
                </c:pt>
                <c:pt idx="1253">
                  <c:v>-95.34</c:v>
                </c:pt>
                <c:pt idx="1254">
                  <c:v>-107.34</c:v>
                </c:pt>
                <c:pt idx="1255">
                  <c:v>-94.34</c:v>
                </c:pt>
                <c:pt idx="1256">
                  <c:v>-98.34</c:v>
                </c:pt>
                <c:pt idx="1257">
                  <c:v>-100.34</c:v>
                </c:pt>
                <c:pt idx="1258">
                  <c:v>-97.34</c:v>
                </c:pt>
                <c:pt idx="1259">
                  <c:v>-93.34</c:v>
                </c:pt>
                <c:pt idx="1260">
                  <c:v>-98.34</c:v>
                </c:pt>
                <c:pt idx="1261">
                  <c:v>-108.34</c:v>
                </c:pt>
                <c:pt idx="1262">
                  <c:v>-102.34</c:v>
                </c:pt>
                <c:pt idx="1263">
                  <c:v>-103.34</c:v>
                </c:pt>
                <c:pt idx="1264">
                  <c:v>-106.34</c:v>
                </c:pt>
                <c:pt idx="1265">
                  <c:v>-106.34</c:v>
                </c:pt>
                <c:pt idx="1266">
                  <c:v>-92.34</c:v>
                </c:pt>
                <c:pt idx="1267">
                  <c:v>-97.34</c:v>
                </c:pt>
                <c:pt idx="1268">
                  <c:v>-101.34</c:v>
                </c:pt>
                <c:pt idx="1269">
                  <c:v>-102.34</c:v>
                </c:pt>
                <c:pt idx="1270">
                  <c:v>-93.34</c:v>
                </c:pt>
                <c:pt idx="1271">
                  <c:v>-101.34</c:v>
                </c:pt>
                <c:pt idx="1272">
                  <c:v>-101.34</c:v>
                </c:pt>
                <c:pt idx="1273">
                  <c:v>-96.34</c:v>
                </c:pt>
                <c:pt idx="1274">
                  <c:v>-95.34</c:v>
                </c:pt>
                <c:pt idx="1275">
                  <c:v>-95.34</c:v>
                </c:pt>
                <c:pt idx="1276">
                  <c:v>-99.34</c:v>
                </c:pt>
                <c:pt idx="1277">
                  <c:v>-94.34</c:v>
                </c:pt>
                <c:pt idx="1278">
                  <c:v>-96.34</c:v>
                </c:pt>
                <c:pt idx="1279">
                  <c:v>-99.34</c:v>
                </c:pt>
                <c:pt idx="1280">
                  <c:v>-93.34</c:v>
                </c:pt>
                <c:pt idx="1281">
                  <c:v>-93.34</c:v>
                </c:pt>
                <c:pt idx="1282">
                  <c:v>-94.34</c:v>
                </c:pt>
                <c:pt idx="1283">
                  <c:v>-101.34</c:v>
                </c:pt>
                <c:pt idx="1284">
                  <c:v>-95.34</c:v>
                </c:pt>
                <c:pt idx="1285">
                  <c:v>-89.34</c:v>
                </c:pt>
                <c:pt idx="1286">
                  <c:v>-95.34</c:v>
                </c:pt>
                <c:pt idx="1287">
                  <c:v>-102.34</c:v>
                </c:pt>
                <c:pt idx="1288">
                  <c:v>-94.34</c:v>
                </c:pt>
                <c:pt idx="1289">
                  <c:v>-96.34</c:v>
                </c:pt>
                <c:pt idx="1290">
                  <c:v>-99.34</c:v>
                </c:pt>
                <c:pt idx="1291">
                  <c:v>-102.34</c:v>
                </c:pt>
                <c:pt idx="1292">
                  <c:v>-93.34</c:v>
                </c:pt>
                <c:pt idx="1293">
                  <c:v>-95.34</c:v>
                </c:pt>
                <c:pt idx="1294">
                  <c:v>-97.34</c:v>
                </c:pt>
                <c:pt idx="1295">
                  <c:v>-91.34</c:v>
                </c:pt>
                <c:pt idx="1296">
                  <c:v>-90.34</c:v>
                </c:pt>
                <c:pt idx="1297">
                  <c:v>-92.34</c:v>
                </c:pt>
                <c:pt idx="1298">
                  <c:v>-94.34</c:v>
                </c:pt>
                <c:pt idx="1299">
                  <c:v>-85.34</c:v>
                </c:pt>
                <c:pt idx="1300">
                  <c:v>-89.34</c:v>
                </c:pt>
                <c:pt idx="1301">
                  <c:v>-97.34</c:v>
                </c:pt>
                <c:pt idx="1302">
                  <c:v>-93.34</c:v>
                </c:pt>
                <c:pt idx="1303">
                  <c:v>-91.34</c:v>
                </c:pt>
                <c:pt idx="1304">
                  <c:v>-86.34</c:v>
                </c:pt>
                <c:pt idx="1305">
                  <c:v>-94.34</c:v>
                </c:pt>
                <c:pt idx="1306">
                  <c:v>-87.34</c:v>
                </c:pt>
                <c:pt idx="1307">
                  <c:v>-88.34</c:v>
                </c:pt>
                <c:pt idx="1308">
                  <c:v>-90.34</c:v>
                </c:pt>
                <c:pt idx="1309">
                  <c:v>-89.34</c:v>
                </c:pt>
                <c:pt idx="1310">
                  <c:v>-85.34</c:v>
                </c:pt>
                <c:pt idx="1311">
                  <c:v>-85.34</c:v>
                </c:pt>
                <c:pt idx="1312">
                  <c:v>-91.34</c:v>
                </c:pt>
                <c:pt idx="1313">
                  <c:v>-89.34</c:v>
                </c:pt>
                <c:pt idx="1314">
                  <c:v>-86.34</c:v>
                </c:pt>
                <c:pt idx="1315">
                  <c:v>-88.34</c:v>
                </c:pt>
                <c:pt idx="1316">
                  <c:v>-94.34</c:v>
                </c:pt>
                <c:pt idx="1317">
                  <c:v>-87.34</c:v>
                </c:pt>
                <c:pt idx="1318">
                  <c:v>-85.34</c:v>
                </c:pt>
                <c:pt idx="1319">
                  <c:v>-89.34</c:v>
                </c:pt>
                <c:pt idx="1320">
                  <c:v>-92.34</c:v>
                </c:pt>
                <c:pt idx="1321">
                  <c:v>-84.34</c:v>
                </c:pt>
                <c:pt idx="1322">
                  <c:v>-86.34</c:v>
                </c:pt>
                <c:pt idx="1323">
                  <c:v>-92.34</c:v>
                </c:pt>
                <c:pt idx="1324">
                  <c:v>-85.34</c:v>
                </c:pt>
                <c:pt idx="1325">
                  <c:v>-84.34</c:v>
                </c:pt>
                <c:pt idx="1326">
                  <c:v>-86.34</c:v>
                </c:pt>
                <c:pt idx="1327">
                  <c:v>-91.34</c:v>
                </c:pt>
                <c:pt idx="1328">
                  <c:v>-87.34</c:v>
                </c:pt>
                <c:pt idx="1329">
                  <c:v>-83.34</c:v>
                </c:pt>
                <c:pt idx="1330">
                  <c:v>-92.34</c:v>
                </c:pt>
                <c:pt idx="1331">
                  <c:v>-88.34</c:v>
                </c:pt>
                <c:pt idx="1332">
                  <c:v>-82.34</c:v>
                </c:pt>
                <c:pt idx="1333">
                  <c:v>-88.34</c:v>
                </c:pt>
                <c:pt idx="1334">
                  <c:v>-92.34</c:v>
                </c:pt>
                <c:pt idx="1335">
                  <c:v>-98.34</c:v>
                </c:pt>
                <c:pt idx="1336">
                  <c:v>-80.34</c:v>
                </c:pt>
                <c:pt idx="1337">
                  <c:v>-90.34</c:v>
                </c:pt>
                <c:pt idx="1338">
                  <c:v>-92.34</c:v>
                </c:pt>
                <c:pt idx="1339">
                  <c:v>-86.34</c:v>
                </c:pt>
                <c:pt idx="1340">
                  <c:v>-84.34</c:v>
                </c:pt>
                <c:pt idx="1341">
                  <c:v>-86.34</c:v>
                </c:pt>
                <c:pt idx="1342">
                  <c:v>-94.34</c:v>
                </c:pt>
                <c:pt idx="1343">
                  <c:v>-88.34</c:v>
                </c:pt>
                <c:pt idx="1344">
                  <c:v>-88.34</c:v>
                </c:pt>
                <c:pt idx="1345">
                  <c:v>-90.34</c:v>
                </c:pt>
                <c:pt idx="1346">
                  <c:v>-89.34</c:v>
                </c:pt>
                <c:pt idx="1347">
                  <c:v>-83.34</c:v>
                </c:pt>
                <c:pt idx="1348">
                  <c:v>-85.34</c:v>
                </c:pt>
                <c:pt idx="1349">
                  <c:v>-89.34</c:v>
                </c:pt>
                <c:pt idx="1350">
                  <c:v>-90.34</c:v>
                </c:pt>
                <c:pt idx="1351">
                  <c:v>-86.34</c:v>
                </c:pt>
                <c:pt idx="1352">
                  <c:v>-91.34</c:v>
                </c:pt>
                <c:pt idx="1353">
                  <c:v>-89.34</c:v>
                </c:pt>
                <c:pt idx="1354">
                  <c:v>-85.34</c:v>
                </c:pt>
                <c:pt idx="1355">
                  <c:v>-82.34</c:v>
                </c:pt>
                <c:pt idx="1356">
                  <c:v>-95.34</c:v>
                </c:pt>
                <c:pt idx="1357">
                  <c:v>-85.34</c:v>
                </c:pt>
                <c:pt idx="1358">
                  <c:v>-86.34</c:v>
                </c:pt>
                <c:pt idx="1359">
                  <c:v>-95.34</c:v>
                </c:pt>
                <c:pt idx="1360">
                  <c:v>-92.34</c:v>
                </c:pt>
                <c:pt idx="1361">
                  <c:v>-87.34</c:v>
                </c:pt>
                <c:pt idx="1362">
                  <c:v>-83.34</c:v>
                </c:pt>
                <c:pt idx="1363">
                  <c:v>-92.34</c:v>
                </c:pt>
                <c:pt idx="1364">
                  <c:v>-91.34</c:v>
                </c:pt>
                <c:pt idx="1365">
                  <c:v>-87.34</c:v>
                </c:pt>
                <c:pt idx="1366">
                  <c:v>-92.34</c:v>
                </c:pt>
                <c:pt idx="1367">
                  <c:v>-93.34</c:v>
                </c:pt>
                <c:pt idx="1368">
                  <c:v>-90.34</c:v>
                </c:pt>
                <c:pt idx="1369">
                  <c:v>-87.34</c:v>
                </c:pt>
                <c:pt idx="1370">
                  <c:v>-86.34</c:v>
                </c:pt>
                <c:pt idx="1371">
                  <c:v>-101.34</c:v>
                </c:pt>
                <c:pt idx="1372">
                  <c:v>-90.34</c:v>
                </c:pt>
                <c:pt idx="1373">
                  <c:v>-94.34</c:v>
                </c:pt>
                <c:pt idx="1374">
                  <c:v>-99.34</c:v>
                </c:pt>
                <c:pt idx="1375">
                  <c:v>-96.34</c:v>
                </c:pt>
                <c:pt idx="1376">
                  <c:v>-92.34</c:v>
                </c:pt>
                <c:pt idx="1377">
                  <c:v>-94.34</c:v>
                </c:pt>
                <c:pt idx="1378">
                  <c:v>-95.34</c:v>
                </c:pt>
                <c:pt idx="1379">
                  <c:v>-102.34</c:v>
                </c:pt>
                <c:pt idx="1380">
                  <c:v>-98.34</c:v>
                </c:pt>
                <c:pt idx="1381">
                  <c:v>-105.34</c:v>
                </c:pt>
                <c:pt idx="1382">
                  <c:v>-105.34</c:v>
                </c:pt>
                <c:pt idx="1383">
                  <c:v>-100.34</c:v>
                </c:pt>
                <c:pt idx="1384">
                  <c:v>-97.34</c:v>
                </c:pt>
                <c:pt idx="1385">
                  <c:v>-99.34</c:v>
                </c:pt>
                <c:pt idx="1386">
                  <c:v>-107.34</c:v>
                </c:pt>
                <c:pt idx="1387">
                  <c:v>-101.34</c:v>
                </c:pt>
                <c:pt idx="1388">
                  <c:v>-103.34</c:v>
                </c:pt>
                <c:pt idx="1389">
                  <c:v>-110.34</c:v>
                </c:pt>
                <c:pt idx="1390">
                  <c:v>-107.34</c:v>
                </c:pt>
                <c:pt idx="1391">
                  <c:v>-99.34</c:v>
                </c:pt>
                <c:pt idx="1392">
                  <c:v>-104.34</c:v>
                </c:pt>
                <c:pt idx="1393">
                  <c:v>-109.34</c:v>
                </c:pt>
                <c:pt idx="1394">
                  <c:v>-105.34</c:v>
                </c:pt>
                <c:pt idx="1395">
                  <c:v>-106.34</c:v>
                </c:pt>
                <c:pt idx="1396">
                  <c:v>-107.34</c:v>
                </c:pt>
                <c:pt idx="1397">
                  <c:v>-112.34</c:v>
                </c:pt>
                <c:pt idx="1398">
                  <c:v>-105.34</c:v>
                </c:pt>
                <c:pt idx="1399">
                  <c:v>-108.34</c:v>
                </c:pt>
                <c:pt idx="1400">
                  <c:v>-112.34</c:v>
                </c:pt>
                <c:pt idx="1401">
                  <c:v>-110.34</c:v>
                </c:pt>
                <c:pt idx="1402">
                  <c:v>-105.34</c:v>
                </c:pt>
                <c:pt idx="1403">
                  <c:v>-112.34</c:v>
                </c:pt>
                <c:pt idx="1404">
                  <c:v>-109.34</c:v>
                </c:pt>
                <c:pt idx="1405">
                  <c:v>-107.34</c:v>
                </c:pt>
                <c:pt idx="1406">
                  <c:v>-101.34</c:v>
                </c:pt>
                <c:pt idx="1407">
                  <c:v>-105.34</c:v>
                </c:pt>
                <c:pt idx="1408">
                  <c:v>-111.34</c:v>
                </c:pt>
                <c:pt idx="1409">
                  <c:v>-100.34</c:v>
                </c:pt>
                <c:pt idx="1410">
                  <c:v>-108.34</c:v>
                </c:pt>
                <c:pt idx="1411">
                  <c:v>-114.34</c:v>
                </c:pt>
                <c:pt idx="1412">
                  <c:v>-104.34</c:v>
                </c:pt>
                <c:pt idx="1413">
                  <c:v>-96.34</c:v>
                </c:pt>
                <c:pt idx="1414">
                  <c:v>-105.34</c:v>
                </c:pt>
                <c:pt idx="1415">
                  <c:v>-113.34</c:v>
                </c:pt>
                <c:pt idx="1416">
                  <c:v>-104.34</c:v>
                </c:pt>
                <c:pt idx="1417">
                  <c:v>-98.34</c:v>
                </c:pt>
                <c:pt idx="1418">
                  <c:v>-108.34</c:v>
                </c:pt>
                <c:pt idx="1419">
                  <c:v>-108.34</c:v>
                </c:pt>
                <c:pt idx="1420">
                  <c:v>-96.34</c:v>
                </c:pt>
                <c:pt idx="1421">
                  <c:v>-105.34</c:v>
                </c:pt>
                <c:pt idx="1422">
                  <c:v>-108.34</c:v>
                </c:pt>
                <c:pt idx="1423">
                  <c:v>-106.34</c:v>
                </c:pt>
                <c:pt idx="1424">
                  <c:v>-100.34</c:v>
                </c:pt>
                <c:pt idx="1425">
                  <c:v>-104.34</c:v>
                </c:pt>
                <c:pt idx="1426">
                  <c:v>-109.34</c:v>
                </c:pt>
                <c:pt idx="1427">
                  <c:v>-101.34</c:v>
                </c:pt>
                <c:pt idx="1428">
                  <c:v>-101.34</c:v>
                </c:pt>
                <c:pt idx="1429">
                  <c:v>-104.34</c:v>
                </c:pt>
                <c:pt idx="1430">
                  <c:v>-104.34</c:v>
                </c:pt>
                <c:pt idx="1431">
                  <c:v>-96.34</c:v>
                </c:pt>
                <c:pt idx="1432">
                  <c:v>-102.34</c:v>
                </c:pt>
                <c:pt idx="1433">
                  <c:v>-109.34</c:v>
                </c:pt>
                <c:pt idx="1434">
                  <c:v>-105.34</c:v>
                </c:pt>
                <c:pt idx="1435">
                  <c:v>-97.34</c:v>
                </c:pt>
                <c:pt idx="1436">
                  <c:v>-105.34</c:v>
                </c:pt>
                <c:pt idx="1437">
                  <c:v>-106.34</c:v>
                </c:pt>
                <c:pt idx="1438">
                  <c:v>-103.34</c:v>
                </c:pt>
                <c:pt idx="1439">
                  <c:v>-99.34</c:v>
                </c:pt>
                <c:pt idx="1440">
                  <c:v>-107.34</c:v>
                </c:pt>
                <c:pt idx="1441">
                  <c:v>-109.34</c:v>
                </c:pt>
                <c:pt idx="1442">
                  <c:v>-95.34</c:v>
                </c:pt>
                <c:pt idx="1443">
                  <c:v>-99.34</c:v>
                </c:pt>
                <c:pt idx="1444">
                  <c:v>-103.34</c:v>
                </c:pt>
                <c:pt idx="1445">
                  <c:v>-104.34</c:v>
                </c:pt>
                <c:pt idx="1446">
                  <c:v>-99.34</c:v>
                </c:pt>
                <c:pt idx="1447">
                  <c:v>-106.34</c:v>
                </c:pt>
                <c:pt idx="1448">
                  <c:v>-105.34</c:v>
                </c:pt>
                <c:pt idx="1449">
                  <c:v>-97.34</c:v>
                </c:pt>
                <c:pt idx="1450">
                  <c:v>-90.34</c:v>
                </c:pt>
                <c:pt idx="1451">
                  <c:v>-105.34</c:v>
                </c:pt>
                <c:pt idx="1452">
                  <c:v>-106.34</c:v>
                </c:pt>
                <c:pt idx="1453">
                  <c:v>-101.34</c:v>
                </c:pt>
                <c:pt idx="1454">
                  <c:v>-106.34</c:v>
                </c:pt>
                <c:pt idx="1455">
                  <c:v>-108.34</c:v>
                </c:pt>
                <c:pt idx="1456">
                  <c:v>-102.34</c:v>
                </c:pt>
                <c:pt idx="1457">
                  <c:v>-97.34</c:v>
                </c:pt>
                <c:pt idx="1458">
                  <c:v>-104.34</c:v>
                </c:pt>
                <c:pt idx="1459">
                  <c:v>-111.34</c:v>
                </c:pt>
                <c:pt idx="1460">
                  <c:v>-104.34</c:v>
                </c:pt>
                <c:pt idx="1461">
                  <c:v>-107.34</c:v>
                </c:pt>
                <c:pt idx="1462">
                  <c:v>-106.34</c:v>
                </c:pt>
                <c:pt idx="1463">
                  <c:v>-105.34</c:v>
                </c:pt>
                <c:pt idx="1464">
                  <c:v>-97.34</c:v>
                </c:pt>
                <c:pt idx="1465">
                  <c:v>-98.34</c:v>
                </c:pt>
                <c:pt idx="1466">
                  <c:v>-110.34</c:v>
                </c:pt>
                <c:pt idx="1467">
                  <c:v>-106.34</c:v>
                </c:pt>
                <c:pt idx="1468">
                  <c:v>-99.34</c:v>
                </c:pt>
                <c:pt idx="1469">
                  <c:v>-107.34</c:v>
                </c:pt>
                <c:pt idx="1470">
                  <c:v>-105.34</c:v>
                </c:pt>
                <c:pt idx="1471">
                  <c:v>-99.34</c:v>
                </c:pt>
                <c:pt idx="1472">
                  <c:v>-102.34</c:v>
                </c:pt>
                <c:pt idx="1473">
                  <c:v>-99.34</c:v>
                </c:pt>
                <c:pt idx="1474">
                  <c:v>-101.34</c:v>
                </c:pt>
                <c:pt idx="1475">
                  <c:v>-100.34</c:v>
                </c:pt>
                <c:pt idx="1476">
                  <c:v>-102.34</c:v>
                </c:pt>
                <c:pt idx="1477">
                  <c:v>-107.34</c:v>
                </c:pt>
                <c:pt idx="1478">
                  <c:v>-99.34</c:v>
                </c:pt>
                <c:pt idx="1479">
                  <c:v>-90.34</c:v>
                </c:pt>
                <c:pt idx="1480">
                  <c:v>-101.34</c:v>
                </c:pt>
                <c:pt idx="1481">
                  <c:v>-106.34</c:v>
                </c:pt>
                <c:pt idx="1482">
                  <c:v>-93.34</c:v>
                </c:pt>
                <c:pt idx="1483">
                  <c:v>-95.34</c:v>
                </c:pt>
                <c:pt idx="1484">
                  <c:v>-101.34</c:v>
                </c:pt>
                <c:pt idx="1485">
                  <c:v>-96.34</c:v>
                </c:pt>
                <c:pt idx="1486">
                  <c:v>-91.34</c:v>
                </c:pt>
                <c:pt idx="1487">
                  <c:v>-100.34</c:v>
                </c:pt>
                <c:pt idx="1488">
                  <c:v>-106.34</c:v>
                </c:pt>
                <c:pt idx="1489">
                  <c:v>-96.34</c:v>
                </c:pt>
                <c:pt idx="1490">
                  <c:v>-92.34</c:v>
                </c:pt>
                <c:pt idx="1491">
                  <c:v>-102.34</c:v>
                </c:pt>
                <c:pt idx="1492">
                  <c:v>-102.34</c:v>
                </c:pt>
                <c:pt idx="1493">
                  <c:v>-96.34</c:v>
                </c:pt>
                <c:pt idx="1494">
                  <c:v>-97.34</c:v>
                </c:pt>
                <c:pt idx="1495">
                  <c:v>-95.34</c:v>
                </c:pt>
                <c:pt idx="1496">
                  <c:v>-94.34</c:v>
                </c:pt>
                <c:pt idx="1497">
                  <c:v>-90.34</c:v>
                </c:pt>
                <c:pt idx="1498">
                  <c:v>-94.34</c:v>
                </c:pt>
                <c:pt idx="1499">
                  <c:v>-99.34</c:v>
                </c:pt>
                <c:pt idx="1500">
                  <c:v>-87.34</c:v>
                </c:pt>
                <c:pt idx="1501">
                  <c:v>-85.34</c:v>
                </c:pt>
                <c:pt idx="1502">
                  <c:v>-90.34</c:v>
                </c:pt>
                <c:pt idx="1503">
                  <c:v>-95.34</c:v>
                </c:pt>
                <c:pt idx="1504">
                  <c:v>-81.34</c:v>
                </c:pt>
                <c:pt idx="1505">
                  <c:v>-82.34</c:v>
                </c:pt>
                <c:pt idx="1506">
                  <c:v>-89.34</c:v>
                </c:pt>
                <c:pt idx="1507">
                  <c:v>-89.34</c:v>
                </c:pt>
                <c:pt idx="1508">
                  <c:v>-80.34</c:v>
                </c:pt>
                <c:pt idx="1509">
                  <c:v>-82.34</c:v>
                </c:pt>
                <c:pt idx="1510">
                  <c:v>-89.34</c:v>
                </c:pt>
                <c:pt idx="1511">
                  <c:v>-90.34</c:v>
                </c:pt>
                <c:pt idx="1512">
                  <c:v>-78.34</c:v>
                </c:pt>
                <c:pt idx="1513">
                  <c:v>-88.34</c:v>
                </c:pt>
                <c:pt idx="1514">
                  <c:v>-88.34</c:v>
                </c:pt>
                <c:pt idx="1515">
                  <c:v>-86.34</c:v>
                </c:pt>
                <c:pt idx="1516">
                  <c:v>-81.34</c:v>
                </c:pt>
                <c:pt idx="1517">
                  <c:v>-87.34</c:v>
                </c:pt>
                <c:pt idx="1518">
                  <c:v>-92.34</c:v>
                </c:pt>
                <c:pt idx="1519">
                  <c:v>-79.34</c:v>
                </c:pt>
                <c:pt idx="1520">
                  <c:v>-85.34</c:v>
                </c:pt>
                <c:pt idx="1521">
                  <c:v>-91.34</c:v>
                </c:pt>
                <c:pt idx="1522">
                  <c:v>-83.34</c:v>
                </c:pt>
                <c:pt idx="1523">
                  <c:v>-85.34</c:v>
                </c:pt>
                <c:pt idx="1524">
                  <c:v>-85.34</c:v>
                </c:pt>
                <c:pt idx="1525">
                  <c:v>-89.34</c:v>
                </c:pt>
                <c:pt idx="1526">
                  <c:v>-78.34</c:v>
                </c:pt>
                <c:pt idx="1527">
                  <c:v>-81.34</c:v>
                </c:pt>
                <c:pt idx="1528">
                  <c:v>-86.34</c:v>
                </c:pt>
                <c:pt idx="1529">
                  <c:v>-90.34</c:v>
                </c:pt>
                <c:pt idx="1530">
                  <c:v>-80.34</c:v>
                </c:pt>
                <c:pt idx="1531">
                  <c:v>-86.34</c:v>
                </c:pt>
                <c:pt idx="1532">
                  <c:v>-87.34</c:v>
                </c:pt>
                <c:pt idx="1533">
                  <c:v>-91.34</c:v>
                </c:pt>
                <c:pt idx="1534">
                  <c:v>-86.34</c:v>
                </c:pt>
                <c:pt idx="1535">
                  <c:v>-91.34</c:v>
                </c:pt>
                <c:pt idx="1536">
                  <c:v>-90.34</c:v>
                </c:pt>
                <c:pt idx="1537">
                  <c:v>-83.34</c:v>
                </c:pt>
                <c:pt idx="1538">
                  <c:v>-83.34</c:v>
                </c:pt>
                <c:pt idx="1539">
                  <c:v>-87.34</c:v>
                </c:pt>
                <c:pt idx="1540">
                  <c:v>-88.34</c:v>
                </c:pt>
                <c:pt idx="1541">
                  <c:v>-78.34</c:v>
                </c:pt>
                <c:pt idx="1542">
                  <c:v>-92.34</c:v>
                </c:pt>
                <c:pt idx="1543">
                  <c:v>-90.34</c:v>
                </c:pt>
                <c:pt idx="1544">
                  <c:v>-86.34</c:v>
                </c:pt>
                <c:pt idx="1545">
                  <c:v>-85.34</c:v>
                </c:pt>
                <c:pt idx="1546">
                  <c:v>-84.34</c:v>
                </c:pt>
                <c:pt idx="1547">
                  <c:v>-93.34</c:v>
                </c:pt>
                <c:pt idx="1548">
                  <c:v>-88.34</c:v>
                </c:pt>
                <c:pt idx="1549">
                  <c:v>-84.34</c:v>
                </c:pt>
                <c:pt idx="1550">
                  <c:v>-92.34</c:v>
                </c:pt>
                <c:pt idx="1551">
                  <c:v>-90.34</c:v>
                </c:pt>
                <c:pt idx="1552">
                  <c:v>-84.34</c:v>
                </c:pt>
                <c:pt idx="1553">
                  <c:v>-89.34</c:v>
                </c:pt>
                <c:pt idx="1554">
                  <c:v>-88.34</c:v>
                </c:pt>
                <c:pt idx="1555">
                  <c:v>-89.34</c:v>
                </c:pt>
                <c:pt idx="1556">
                  <c:v>-84.34</c:v>
                </c:pt>
                <c:pt idx="1557">
                  <c:v>-92.34</c:v>
                </c:pt>
                <c:pt idx="1558">
                  <c:v>-88.34</c:v>
                </c:pt>
                <c:pt idx="1559">
                  <c:v>-82.34</c:v>
                </c:pt>
                <c:pt idx="1560">
                  <c:v>-87.34</c:v>
                </c:pt>
                <c:pt idx="1561">
                  <c:v>-90.34</c:v>
                </c:pt>
                <c:pt idx="1562">
                  <c:v>-95.34</c:v>
                </c:pt>
                <c:pt idx="1563">
                  <c:v>-87.34</c:v>
                </c:pt>
                <c:pt idx="1564">
                  <c:v>-92.34</c:v>
                </c:pt>
                <c:pt idx="1565">
                  <c:v>-98.34</c:v>
                </c:pt>
                <c:pt idx="1566">
                  <c:v>-87.34</c:v>
                </c:pt>
                <c:pt idx="1567">
                  <c:v>-88.34</c:v>
                </c:pt>
                <c:pt idx="1568">
                  <c:v>-93.34</c:v>
                </c:pt>
                <c:pt idx="1569">
                  <c:v>-97.34</c:v>
                </c:pt>
                <c:pt idx="1570">
                  <c:v>-89.34</c:v>
                </c:pt>
                <c:pt idx="1571">
                  <c:v>-90.34</c:v>
                </c:pt>
                <c:pt idx="1572">
                  <c:v>-98.34</c:v>
                </c:pt>
                <c:pt idx="1573">
                  <c:v>-92.34</c:v>
                </c:pt>
                <c:pt idx="1574">
                  <c:v>-90.34</c:v>
                </c:pt>
                <c:pt idx="1575">
                  <c:v>-93.34</c:v>
                </c:pt>
                <c:pt idx="1576">
                  <c:v>-104.34</c:v>
                </c:pt>
                <c:pt idx="1577">
                  <c:v>-91.34</c:v>
                </c:pt>
                <c:pt idx="1578">
                  <c:v>-91.34</c:v>
                </c:pt>
                <c:pt idx="1579">
                  <c:v>-99.34</c:v>
                </c:pt>
                <c:pt idx="1580">
                  <c:v>-108.34</c:v>
                </c:pt>
                <c:pt idx="1581">
                  <c:v>-97.34</c:v>
                </c:pt>
                <c:pt idx="1582">
                  <c:v>-97.34</c:v>
                </c:pt>
                <c:pt idx="1583">
                  <c:v>-104.34</c:v>
                </c:pt>
                <c:pt idx="1584">
                  <c:v>-104.34</c:v>
                </c:pt>
                <c:pt idx="1585">
                  <c:v>-103.34</c:v>
                </c:pt>
                <c:pt idx="1586">
                  <c:v>-107.34</c:v>
                </c:pt>
                <c:pt idx="1587">
                  <c:v>-113.34</c:v>
                </c:pt>
                <c:pt idx="1588">
                  <c:v>-107.34</c:v>
                </c:pt>
                <c:pt idx="1589">
                  <c:v>-100.34</c:v>
                </c:pt>
                <c:pt idx="1590">
                  <c:v>-110.34</c:v>
                </c:pt>
                <c:pt idx="1591">
                  <c:v>-114.34</c:v>
                </c:pt>
                <c:pt idx="1592">
                  <c:v>-102.34</c:v>
                </c:pt>
                <c:pt idx="1593">
                  <c:v>-111.34</c:v>
                </c:pt>
                <c:pt idx="1594">
                  <c:v>-114.34</c:v>
                </c:pt>
                <c:pt idx="1595">
                  <c:v>-109.34</c:v>
                </c:pt>
                <c:pt idx="1596">
                  <c:v>-105.34</c:v>
                </c:pt>
                <c:pt idx="1597">
                  <c:v>-111.34</c:v>
                </c:pt>
                <c:pt idx="1598">
                  <c:v>-118.34</c:v>
                </c:pt>
                <c:pt idx="1599">
                  <c:v>-109.34</c:v>
                </c:pt>
                <c:pt idx="1600">
                  <c:v>-109.34</c:v>
                </c:pt>
                <c:pt idx="1601">
                  <c:v>-118.34</c:v>
                </c:pt>
                <c:pt idx="1602">
                  <c:v>-120.34</c:v>
                </c:pt>
                <c:pt idx="1603">
                  <c:v>-105.34</c:v>
                </c:pt>
                <c:pt idx="1604">
                  <c:v>-107.34</c:v>
                </c:pt>
                <c:pt idx="1605">
                  <c:v>-116.34</c:v>
                </c:pt>
                <c:pt idx="1606">
                  <c:v>-116.34</c:v>
                </c:pt>
                <c:pt idx="1607">
                  <c:v>-103.34</c:v>
                </c:pt>
                <c:pt idx="1608">
                  <c:v>-116.34</c:v>
                </c:pt>
                <c:pt idx="1609">
                  <c:v>-118.34</c:v>
                </c:pt>
                <c:pt idx="1610">
                  <c:v>-110.34</c:v>
                </c:pt>
                <c:pt idx="1611">
                  <c:v>-111.34</c:v>
                </c:pt>
                <c:pt idx="1612">
                  <c:v>-115.34</c:v>
                </c:pt>
                <c:pt idx="1613">
                  <c:v>-113.34</c:v>
                </c:pt>
                <c:pt idx="1614">
                  <c:v>-105.3</c:v>
                </c:pt>
                <c:pt idx="1615">
                  <c:v>-106.34</c:v>
                </c:pt>
                <c:pt idx="1616">
                  <c:v>-119.34</c:v>
                </c:pt>
                <c:pt idx="1617">
                  <c:v>-114.34</c:v>
                </c:pt>
                <c:pt idx="1618">
                  <c:v>-101.34</c:v>
                </c:pt>
                <c:pt idx="1619">
                  <c:v>-112.34</c:v>
                </c:pt>
                <c:pt idx="1620">
                  <c:v>-112.34</c:v>
                </c:pt>
                <c:pt idx="1621">
                  <c:v>-102.34</c:v>
                </c:pt>
                <c:pt idx="1622">
                  <c:v>-100.34</c:v>
                </c:pt>
                <c:pt idx="1623">
                  <c:v>-104.34</c:v>
                </c:pt>
                <c:pt idx="1624">
                  <c:v>-106.34</c:v>
                </c:pt>
                <c:pt idx="1625">
                  <c:v>-103.34</c:v>
                </c:pt>
                <c:pt idx="1626">
                  <c:v>-100.34</c:v>
                </c:pt>
                <c:pt idx="1627">
                  <c:v>-102.34</c:v>
                </c:pt>
                <c:pt idx="1628">
                  <c:v>-109.34</c:v>
                </c:pt>
                <c:pt idx="1629">
                  <c:v>-98.34</c:v>
                </c:pt>
                <c:pt idx="1630">
                  <c:v>-104.34</c:v>
                </c:pt>
                <c:pt idx="1631">
                  <c:v>-111.34</c:v>
                </c:pt>
                <c:pt idx="1632">
                  <c:v>-96.34</c:v>
                </c:pt>
                <c:pt idx="1633">
                  <c:v>-97.34</c:v>
                </c:pt>
                <c:pt idx="1634">
                  <c:v>-101.34</c:v>
                </c:pt>
                <c:pt idx="1635">
                  <c:v>-107.34</c:v>
                </c:pt>
                <c:pt idx="1636">
                  <c:v>-100.34</c:v>
                </c:pt>
                <c:pt idx="1637">
                  <c:v>-104.34</c:v>
                </c:pt>
                <c:pt idx="1638">
                  <c:v>-108.34</c:v>
                </c:pt>
                <c:pt idx="1639">
                  <c:v>-104.34</c:v>
                </c:pt>
                <c:pt idx="1640">
                  <c:v>-100.34</c:v>
                </c:pt>
                <c:pt idx="1641">
                  <c:v>-106.34</c:v>
                </c:pt>
                <c:pt idx="1642">
                  <c:v>-103.34</c:v>
                </c:pt>
                <c:pt idx="1643">
                  <c:v>-103.34</c:v>
                </c:pt>
                <c:pt idx="1644">
                  <c:v>-101.34</c:v>
                </c:pt>
                <c:pt idx="1645">
                  <c:v>-105.34</c:v>
                </c:pt>
                <c:pt idx="1646">
                  <c:v>-107.34</c:v>
                </c:pt>
                <c:pt idx="1647">
                  <c:v>-98.34</c:v>
                </c:pt>
                <c:pt idx="1648">
                  <c:v>-96.34</c:v>
                </c:pt>
                <c:pt idx="1649">
                  <c:v>-105.34</c:v>
                </c:pt>
                <c:pt idx="1650">
                  <c:v>-105.34</c:v>
                </c:pt>
                <c:pt idx="1651">
                  <c:v>-97.34</c:v>
                </c:pt>
                <c:pt idx="1652">
                  <c:v>-102.34</c:v>
                </c:pt>
                <c:pt idx="1653">
                  <c:v>-105.34</c:v>
                </c:pt>
                <c:pt idx="1654">
                  <c:v>-100.34</c:v>
                </c:pt>
                <c:pt idx="1655">
                  <c:v>-97.34</c:v>
                </c:pt>
                <c:pt idx="1656">
                  <c:v>-103.34</c:v>
                </c:pt>
                <c:pt idx="1657">
                  <c:v>-111.34</c:v>
                </c:pt>
                <c:pt idx="1658">
                  <c:v>-98.34</c:v>
                </c:pt>
                <c:pt idx="1659">
                  <c:v>-95.34</c:v>
                </c:pt>
                <c:pt idx="1660">
                  <c:v>-107.34</c:v>
                </c:pt>
                <c:pt idx="1661">
                  <c:v>-104.34</c:v>
                </c:pt>
                <c:pt idx="1662">
                  <c:v>-102.34</c:v>
                </c:pt>
                <c:pt idx="1663">
                  <c:v>-100.34</c:v>
                </c:pt>
                <c:pt idx="1664">
                  <c:v>-109.34</c:v>
                </c:pt>
                <c:pt idx="1665">
                  <c:v>-104.34</c:v>
                </c:pt>
                <c:pt idx="1666">
                  <c:v>-106.34</c:v>
                </c:pt>
                <c:pt idx="1667">
                  <c:v>-106.34</c:v>
                </c:pt>
                <c:pt idx="1668">
                  <c:v>-104.34</c:v>
                </c:pt>
                <c:pt idx="1669">
                  <c:v>-101.34</c:v>
                </c:pt>
                <c:pt idx="1670">
                  <c:v>-106.34</c:v>
                </c:pt>
                <c:pt idx="1671">
                  <c:v>-107.34</c:v>
                </c:pt>
                <c:pt idx="1672">
                  <c:v>-106.34</c:v>
                </c:pt>
                <c:pt idx="1673">
                  <c:v>-101.34</c:v>
                </c:pt>
                <c:pt idx="1674">
                  <c:v>-112.34</c:v>
                </c:pt>
                <c:pt idx="1675">
                  <c:v>-109.34</c:v>
                </c:pt>
                <c:pt idx="1676">
                  <c:v>-99.34</c:v>
                </c:pt>
                <c:pt idx="1677">
                  <c:v>-103.34</c:v>
                </c:pt>
                <c:pt idx="1678">
                  <c:v>-99.34</c:v>
                </c:pt>
                <c:pt idx="1679">
                  <c:v>-109.34</c:v>
                </c:pt>
                <c:pt idx="1680">
                  <c:v>-100.34</c:v>
                </c:pt>
                <c:pt idx="1681">
                  <c:v>-104.34</c:v>
                </c:pt>
                <c:pt idx="1682">
                  <c:v>-111.34</c:v>
                </c:pt>
                <c:pt idx="1683">
                  <c:v>-106.34</c:v>
                </c:pt>
                <c:pt idx="1684">
                  <c:v>-100.34</c:v>
                </c:pt>
                <c:pt idx="1685">
                  <c:v>-100.34</c:v>
                </c:pt>
                <c:pt idx="1686">
                  <c:v>-105.34</c:v>
                </c:pt>
                <c:pt idx="1687">
                  <c:v>-96.34</c:v>
                </c:pt>
                <c:pt idx="1688">
                  <c:v>-97.34</c:v>
                </c:pt>
                <c:pt idx="1689">
                  <c:v>-109.34</c:v>
                </c:pt>
                <c:pt idx="1690">
                  <c:v>-104.34</c:v>
                </c:pt>
                <c:pt idx="1691">
                  <c:v>-95.34</c:v>
                </c:pt>
                <c:pt idx="1692">
                  <c:v>-99.34</c:v>
                </c:pt>
                <c:pt idx="1693">
                  <c:v>-108.34</c:v>
                </c:pt>
                <c:pt idx="1694">
                  <c:v>-109.34</c:v>
                </c:pt>
                <c:pt idx="1695">
                  <c:v>-95.34</c:v>
                </c:pt>
                <c:pt idx="1696">
                  <c:v>-110.34</c:v>
                </c:pt>
                <c:pt idx="1697">
                  <c:v>-108.34</c:v>
                </c:pt>
                <c:pt idx="1698">
                  <c:v>-97.34</c:v>
                </c:pt>
                <c:pt idx="1699">
                  <c:v>-98.34</c:v>
                </c:pt>
                <c:pt idx="1700">
                  <c:v>-104.34</c:v>
                </c:pt>
                <c:pt idx="1701">
                  <c:v>-107.34</c:v>
                </c:pt>
                <c:pt idx="1702">
                  <c:v>-98.34</c:v>
                </c:pt>
                <c:pt idx="1703">
                  <c:v>-100.34</c:v>
                </c:pt>
                <c:pt idx="1704">
                  <c:v>-109.34</c:v>
                </c:pt>
                <c:pt idx="1705">
                  <c:v>-101.34</c:v>
                </c:pt>
                <c:pt idx="1706">
                  <c:v>-91.34</c:v>
                </c:pt>
                <c:pt idx="1707">
                  <c:v>-100.34</c:v>
                </c:pt>
                <c:pt idx="1708">
                  <c:v>-102.34</c:v>
                </c:pt>
                <c:pt idx="1709">
                  <c:v>-94.34</c:v>
                </c:pt>
                <c:pt idx="1710">
                  <c:v>-89.34</c:v>
                </c:pt>
                <c:pt idx="1711">
                  <c:v>-98.34</c:v>
                </c:pt>
                <c:pt idx="1712">
                  <c:v>-101.34</c:v>
                </c:pt>
                <c:pt idx="1713">
                  <c:v>-90.34</c:v>
                </c:pt>
                <c:pt idx="1714">
                  <c:v>-89.34</c:v>
                </c:pt>
                <c:pt idx="1715">
                  <c:v>-94.34</c:v>
                </c:pt>
                <c:pt idx="1716">
                  <c:v>-97.34</c:v>
                </c:pt>
                <c:pt idx="1717">
                  <c:v>-92.34</c:v>
                </c:pt>
                <c:pt idx="1718">
                  <c:v>-98.34</c:v>
                </c:pt>
                <c:pt idx="1719">
                  <c:v>-98.34</c:v>
                </c:pt>
                <c:pt idx="1720">
                  <c:v>-90.34</c:v>
                </c:pt>
                <c:pt idx="1721">
                  <c:v>-89.34</c:v>
                </c:pt>
                <c:pt idx="1722">
                  <c:v>-95.34</c:v>
                </c:pt>
                <c:pt idx="1723">
                  <c:v>-97.34</c:v>
                </c:pt>
                <c:pt idx="1724">
                  <c:v>-95.34</c:v>
                </c:pt>
                <c:pt idx="1725">
                  <c:v>-96.34</c:v>
                </c:pt>
                <c:pt idx="1726">
                  <c:v>-100.34</c:v>
                </c:pt>
                <c:pt idx="1727">
                  <c:v>-94.34</c:v>
                </c:pt>
                <c:pt idx="1728">
                  <c:v>-89.34</c:v>
                </c:pt>
                <c:pt idx="1729">
                  <c:v>-94.34</c:v>
                </c:pt>
                <c:pt idx="1730">
                  <c:v>-98.34</c:v>
                </c:pt>
                <c:pt idx="1731">
                  <c:v>-92.34</c:v>
                </c:pt>
                <c:pt idx="1732">
                  <c:v>-91.34</c:v>
                </c:pt>
                <c:pt idx="1733">
                  <c:v>-100.34</c:v>
                </c:pt>
                <c:pt idx="1734">
                  <c:v>-95.34</c:v>
                </c:pt>
                <c:pt idx="1735">
                  <c:v>-87.34</c:v>
                </c:pt>
                <c:pt idx="1736">
                  <c:v>-96.34</c:v>
                </c:pt>
                <c:pt idx="1737">
                  <c:v>-97.34</c:v>
                </c:pt>
                <c:pt idx="1738">
                  <c:v>-96.34</c:v>
                </c:pt>
                <c:pt idx="1739">
                  <c:v>-86.34</c:v>
                </c:pt>
                <c:pt idx="1740">
                  <c:v>-92.34</c:v>
                </c:pt>
                <c:pt idx="1741">
                  <c:v>-99.34</c:v>
                </c:pt>
                <c:pt idx="1742">
                  <c:v>-90.34</c:v>
                </c:pt>
                <c:pt idx="1743">
                  <c:v>-86.34</c:v>
                </c:pt>
                <c:pt idx="1744">
                  <c:v>-93.34</c:v>
                </c:pt>
                <c:pt idx="1745">
                  <c:v>-93.34</c:v>
                </c:pt>
                <c:pt idx="1746">
                  <c:v>-89.34</c:v>
                </c:pt>
                <c:pt idx="1747">
                  <c:v>-93.34</c:v>
                </c:pt>
                <c:pt idx="1748">
                  <c:v>-96.34</c:v>
                </c:pt>
                <c:pt idx="1749">
                  <c:v>-99.34</c:v>
                </c:pt>
                <c:pt idx="1750">
                  <c:v>-86.34</c:v>
                </c:pt>
                <c:pt idx="1751">
                  <c:v>-93.34</c:v>
                </c:pt>
                <c:pt idx="1752">
                  <c:v>-101.34</c:v>
                </c:pt>
                <c:pt idx="1753">
                  <c:v>-88.34</c:v>
                </c:pt>
                <c:pt idx="1754">
                  <c:v>-91.34</c:v>
                </c:pt>
                <c:pt idx="1755">
                  <c:v>-95.34</c:v>
                </c:pt>
                <c:pt idx="1756">
                  <c:v>-97.34</c:v>
                </c:pt>
                <c:pt idx="1757">
                  <c:v>-85.34</c:v>
                </c:pt>
                <c:pt idx="1758">
                  <c:v>-90.34</c:v>
                </c:pt>
                <c:pt idx="1759">
                  <c:v>-95.34</c:v>
                </c:pt>
                <c:pt idx="1760">
                  <c:v>-94.34</c:v>
                </c:pt>
                <c:pt idx="1761">
                  <c:v>-90.34</c:v>
                </c:pt>
                <c:pt idx="1762">
                  <c:v>-97.34</c:v>
                </c:pt>
                <c:pt idx="1763">
                  <c:v>-99.34</c:v>
                </c:pt>
                <c:pt idx="1764">
                  <c:v>-91.34</c:v>
                </c:pt>
                <c:pt idx="1765">
                  <c:v>-87.34</c:v>
                </c:pt>
                <c:pt idx="1766">
                  <c:v>-97.34</c:v>
                </c:pt>
                <c:pt idx="1767">
                  <c:v>-94.34</c:v>
                </c:pt>
                <c:pt idx="1768">
                  <c:v>-89.34</c:v>
                </c:pt>
                <c:pt idx="1769">
                  <c:v>-96.34</c:v>
                </c:pt>
                <c:pt idx="1770">
                  <c:v>-100.34</c:v>
                </c:pt>
                <c:pt idx="1771">
                  <c:v>-92.34</c:v>
                </c:pt>
                <c:pt idx="1772">
                  <c:v>-91.34</c:v>
                </c:pt>
                <c:pt idx="1773">
                  <c:v>-94.34</c:v>
                </c:pt>
                <c:pt idx="1774">
                  <c:v>-100.34</c:v>
                </c:pt>
                <c:pt idx="1775">
                  <c:v>-90.34</c:v>
                </c:pt>
                <c:pt idx="1776">
                  <c:v>-92.34</c:v>
                </c:pt>
                <c:pt idx="1777">
                  <c:v>-102.34</c:v>
                </c:pt>
                <c:pt idx="1778">
                  <c:v>-96.34</c:v>
                </c:pt>
                <c:pt idx="1779">
                  <c:v>-92.34</c:v>
                </c:pt>
                <c:pt idx="1780">
                  <c:v>-95.34</c:v>
                </c:pt>
                <c:pt idx="1781">
                  <c:v>-101.34</c:v>
                </c:pt>
                <c:pt idx="1782">
                  <c:v>-98.34</c:v>
                </c:pt>
                <c:pt idx="1783">
                  <c:v>-100.34</c:v>
                </c:pt>
                <c:pt idx="1784">
                  <c:v>-104.34</c:v>
                </c:pt>
                <c:pt idx="1785">
                  <c:v>-105.34</c:v>
                </c:pt>
                <c:pt idx="1786">
                  <c:v>-94.34</c:v>
                </c:pt>
                <c:pt idx="1787">
                  <c:v>-99.34</c:v>
                </c:pt>
                <c:pt idx="1788">
                  <c:v>-101.34</c:v>
                </c:pt>
                <c:pt idx="1789">
                  <c:v>-106.34</c:v>
                </c:pt>
                <c:pt idx="1790">
                  <c:v>-100.34</c:v>
                </c:pt>
                <c:pt idx="1791">
                  <c:v>-103.34</c:v>
                </c:pt>
                <c:pt idx="1792">
                  <c:v>-105.34</c:v>
                </c:pt>
                <c:pt idx="1793">
                  <c:v>-106.34</c:v>
                </c:pt>
                <c:pt idx="1794">
                  <c:v>-100.34</c:v>
                </c:pt>
                <c:pt idx="1795">
                  <c:v>-105.34</c:v>
                </c:pt>
                <c:pt idx="1796">
                  <c:v>-106.34</c:v>
                </c:pt>
                <c:pt idx="1797">
                  <c:v>-100.34</c:v>
                </c:pt>
                <c:pt idx="1798">
                  <c:v>-104.34</c:v>
                </c:pt>
                <c:pt idx="1799">
                  <c:v>-112.34</c:v>
                </c:pt>
                <c:pt idx="1800">
                  <c:v>-114.34</c:v>
                </c:pt>
                <c:pt idx="1801">
                  <c:v>-100.34</c:v>
                </c:pt>
                <c:pt idx="1802">
                  <c:v>-105.34</c:v>
                </c:pt>
                <c:pt idx="1803">
                  <c:v>-111.34</c:v>
                </c:pt>
                <c:pt idx="1804">
                  <c:v>-108.34</c:v>
                </c:pt>
                <c:pt idx="1805">
                  <c:v>-103.34</c:v>
                </c:pt>
                <c:pt idx="1806">
                  <c:v>-114.34</c:v>
                </c:pt>
                <c:pt idx="1807">
                  <c:v>-109.34</c:v>
                </c:pt>
                <c:pt idx="1808">
                  <c:v>-107.34</c:v>
                </c:pt>
                <c:pt idx="1809">
                  <c:v>-100.34</c:v>
                </c:pt>
                <c:pt idx="1810">
                  <c:v>-108.34</c:v>
                </c:pt>
                <c:pt idx="1811">
                  <c:v>-109.34</c:v>
                </c:pt>
                <c:pt idx="1812">
                  <c:v>-98.34</c:v>
                </c:pt>
                <c:pt idx="1813">
                  <c:v>-104.34</c:v>
                </c:pt>
                <c:pt idx="1814">
                  <c:v>-114.34</c:v>
                </c:pt>
                <c:pt idx="1815">
                  <c:v>-106.34</c:v>
                </c:pt>
                <c:pt idx="1816">
                  <c:v>-99.34</c:v>
                </c:pt>
                <c:pt idx="1817">
                  <c:v>-107.34</c:v>
                </c:pt>
                <c:pt idx="1818">
                  <c:v>-110.34</c:v>
                </c:pt>
                <c:pt idx="1819">
                  <c:v>-104.34</c:v>
                </c:pt>
                <c:pt idx="1820">
                  <c:v>-103.34</c:v>
                </c:pt>
                <c:pt idx="1821">
                  <c:v>-113.34</c:v>
                </c:pt>
                <c:pt idx="1822">
                  <c:v>-106.34</c:v>
                </c:pt>
                <c:pt idx="1823">
                  <c:v>-101.34</c:v>
                </c:pt>
                <c:pt idx="1824">
                  <c:v>-104.34</c:v>
                </c:pt>
                <c:pt idx="1825">
                  <c:v>-108.34</c:v>
                </c:pt>
                <c:pt idx="1826">
                  <c:v>-101.34</c:v>
                </c:pt>
                <c:pt idx="1827">
                  <c:v>-101.34</c:v>
                </c:pt>
                <c:pt idx="1828">
                  <c:v>-107.34</c:v>
                </c:pt>
                <c:pt idx="1829">
                  <c:v>-111.34</c:v>
                </c:pt>
                <c:pt idx="1830">
                  <c:v>-102.34</c:v>
                </c:pt>
                <c:pt idx="1831">
                  <c:v>-97.34</c:v>
                </c:pt>
                <c:pt idx="1832">
                  <c:v>-109.34</c:v>
                </c:pt>
                <c:pt idx="1833">
                  <c:v>-104.34</c:v>
                </c:pt>
                <c:pt idx="1834">
                  <c:v>-98.34</c:v>
                </c:pt>
                <c:pt idx="1835">
                  <c:v>-109.34</c:v>
                </c:pt>
                <c:pt idx="1836">
                  <c:v>-109.34</c:v>
                </c:pt>
                <c:pt idx="1837">
                  <c:v>-102.34</c:v>
                </c:pt>
                <c:pt idx="1838">
                  <c:v>-99.34</c:v>
                </c:pt>
                <c:pt idx="1839">
                  <c:v>-104.34</c:v>
                </c:pt>
                <c:pt idx="1840">
                  <c:v>-110.34</c:v>
                </c:pt>
                <c:pt idx="1841">
                  <c:v>-100.34</c:v>
                </c:pt>
                <c:pt idx="1842">
                  <c:v>-101.34</c:v>
                </c:pt>
                <c:pt idx="1843">
                  <c:v>-107.34</c:v>
                </c:pt>
                <c:pt idx="1844">
                  <c:v>-107.34</c:v>
                </c:pt>
                <c:pt idx="1845">
                  <c:v>-97.34</c:v>
                </c:pt>
                <c:pt idx="1846">
                  <c:v>-102.34</c:v>
                </c:pt>
                <c:pt idx="1847">
                  <c:v>-105.34</c:v>
                </c:pt>
                <c:pt idx="1848">
                  <c:v>-98.34</c:v>
                </c:pt>
                <c:pt idx="1849">
                  <c:v>-102.34</c:v>
                </c:pt>
                <c:pt idx="1850">
                  <c:v>-105.34</c:v>
                </c:pt>
                <c:pt idx="1851">
                  <c:v>-103.34</c:v>
                </c:pt>
                <c:pt idx="1852">
                  <c:v>-95.34</c:v>
                </c:pt>
                <c:pt idx="1853">
                  <c:v>-101.34</c:v>
                </c:pt>
                <c:pt idx="1854">
                  <c:v>-99.34</c:v>
                </c:pt>
                <c:pt idx="1855">
                  <c:v>-106.34</c:v>
                </c:pt>
                <c:pt idx="1856">
                  <c:v>-98.34</c:v>
                </c:pt>
                <c:pt idx="1857">
                  <c:v>-101.34</c:v>
                </c:pt>
                <c:pt idx="1858">
                  <c:v>-107.34</c:v>
                </c:pt>
                <c:pt idx="1859">
                  <c:v>-103.34</c:v>
                </c:pt>
                <c:pt idx="1860">
                  <c:v>-98.34</c:v>
                </c:pt>
                <c:pt idx="1861">
                  <c:v>-102.34</c:v>
                </c:pt>
                <c:pt idx="1862">
                  <c:v>-108.34</c:v>
                </c:pt>
                <c:pt idx="1863">
                  <c:v>-101.34</c:v>
                </c:pt>
                <c:pt idx="1864">
                  <c:v>-99.34</c:v>
                </c:pt>
                <c:pt idx="1865">
                  <c:v>-106.34</c:v>
                </c:pt>
                <c:pt idx="1866">
                  <c:v>-108.34</c:v>
                </c:pt>
                <c:pt idx="1867">
                  <c:v>-102.34</c:v>
                </c:pt>
                <c:pt idx="1868">
                  <c:v>-105.34</c:v>
                </c:pt>
                <c:pt idx="1869">
                  <c:v>-110.34</c:v>
                </c:pt>
                <c:pt idx="1870">
                  <c:v>-105.34</c:v>
                </c:pt>
                <c:pt idx="1871">
                  <c:v>-103.34</c:v>
                </c:pt>
                <c:pt idx="1872">
                  <c:v>-110.34</c:v>
                </c:pt>
                <c:pt idx="1873">
                  <c:v>-107.34</c:v>
                </c:pt>
                <c:pt idx="1874">
                  <c:v>-104.34</c:v>
                </c:pt>
                <c:pt idx="1875">
                  <c:v>-104.34</c:v>
                </c:pt>
                <c:pt idx="1876">
                  <c:v>-108.34</c:v>
                </c:pt>
                <c:pt idx="1877">
                  <c:v>-105.34</c:v>
                </c:pt>
                <c:pt idx="1878">
                  <c:v>-95.34</c:v>
                </c:pt>
                <c:pt idx="1879">
                  <c:v>-103.34</c:v>
                </c:pt>
                <c:pt idx="1880">
                  <c:v>-108.34</c:v>
                </c:pt>
                <c:pt idx="1881">
                  <c:v>-104.34</c:v>
                </c:pt>
                <c:pt idx="1882">
                  <c:v>-100.34</c:v>
                </c:pt>
                <c:pt idx="1883">
                  <c:v>-109.34</c:v>
                </c:pt>
                <c:pt idx="1884">
                  <c:v>-105.34</c:v>
                </c:pt>
                <c:pt idx="1885">
                  <c:v>-96.34</c:v>
                </c:pt>
                <c:pt idx="1886">
                  <c:v>-99.34</c:v>
                </c:pt>
                <c:pt idx="1887">
                  <c:v>-106.34</c:v>
                </c:pt>
                <c:pt idx="1888">
                  <c:v>-105.34</c:v>
                </c:pt>
                <c:pt idx="1889">
                  <c:v>-98.34</c:v>
                </c:pt>
                <c:pt idx="1890">
                  <c:v>-100.34</c:v>
                </c:pt>
                <c:pt idx="1891">
                  <c:v>-103.34</c:v>
                </c:pt>
                <c:pt idx="1892">
                  <c:v>-100.34</c:v>
                </c:pt>
                <c:pt idx="1893">
                  <c:v>-101.34</c:v>
                </c:pt>
                <c:pt idx="1894">
                  <c:v>-106.34</c:v>
                </c:pt>
                <c:pt idx="1895">
                  <c:v>-109.34</c:v>
                </c:pt>
                <c:pt idx="1896">
                  <c:v>-96.34</c:v>
                </c:pt>
                <c:pt idx="1897">
                  <c:v>-100.34</c:v>
                </c:pt>
                <c:pt idx="1898">
                  <c:v>-101.34</c:v>
                </c:pt>
                <c:pt idx="1899">
                  <c:v>-105.34</c:v>
                </c:pt>
                <c:pt idx="1900">
                  <c:v>-98.34</c:v>
                </c:pt>
                <c:pt idx="1901">
                  <c:v>-99.34</c:v>
                </c:pt>
                <c:pt idx="1902">
                  <c:v>-105.34</c:v>
                </c:pt>
                <c:pt idx="1903">
                  <c:v>-96.34</c:v>
                </c:pt>
                <c:pt idx="1904">
                  <c:v>-94.34</c:v>
                </c:pt>
                <c:pt idx="1905">
                  <c:v>-97.34</c:v>
                </c:pt>
                <c:pt idx="1906">
                  <c:v>-106.34</c:v>
                </c:pt>
                <c:pt idx="1907">
                  <c:v>-95.34</c:v>
                </c:pt>
                <c:pt idx="1908">
                  <c:v>-95.34</c:v>
                </c:pt>
                <c:pt idx="1909">
                  <c:v>-105.34</c:v>
                </c:pt>
                <c:pt idx="1910">
                  <c:v>-101.34</c:v>
                </c:pt>
                <c:pt idx="1911">
                  <c:v>-92.34</c:v>
                </c:pt>
                <c:pt idx="1912">
                  <c:v>-97.34</c:v>
                </c:pt>
                <c:pt idx="1913">
                  <c:v>-101.34</c:v>
                </c:pt>
                <c:pt idx="1914">
                  <c:v>-95.34</c:v>
                </c:pt>
                <c:pt idx="1915">
                  <c:v>-93.34</c:v>
                </c:pt>
                <c:pt idx="1916">
                  <c:v>-94.34</c:v>
                </c:pt>
                <c:pt idx="1917">
                  <c:v>-100.34</c:v>
                </c:pt>
                <c:pt idx="1918">
                  <c:v>-91.34</c:v>
                </c:pt>
                <c:pt idx="1919">
                  <c:v>-90.34</c:v>
                </c:pt>
                <c:pt idx="1920">
                  <c:v>-95.34</c:v>
                </c:pt>
                <c:pt idx="1921">
                  <c:v>-96.34</c:v>
                </c:pt>
                <c:pt idx="1922">
                  <c:v>-93.34</c:v>
                </c:pt>
                <c:pt idx="1923">
                  <c:v>-95.34</c:v>
                </c:pt>
                <c:pt idx="1924">
                  <c:v>-100.34</c:v>
                </c:pt>
                <c:pt idx="1925">
                  <c:v>-96.34</c:v>
                </c:pt>
                <c:pt idx="1926">
                  <c:v>-89.34</c:v>
                </c:pt>
                <c:pt idx="1927">
                  <c:v>-93.34</c:v>
                </c:pt>
                <c:pt idx="1928">
                  <c:v>-98.34</c:v>
                </c:pt>
                <c:pt idx="1929">
                  <c:v>-93.34</c:v>
                </c:pt>
                <c:pt idx="1930">
                  <c:v>-95.34</c:v>
                </c:pt>
                <c:pt idx="1931">
                  <c:v>-98.34</c:v>
                </c:pt>
                <c:pt idx="1932">
                  <c:v>-91.34</c:v>
                </c:pt>
                <c:pt idx="1933">
                  <c:v>-89.34</c:v>
                </c:pt>
                <c:pt idx="1934">
                  <c:v>-93.34</c:v>
                </c:pt>
                <c:pt idx="1935">
                  <c:v>-95.34</c:v>
                </c:pt>
                <c:pt idx="1936">
                  <c:v>-92.34</c:v>
                </c:pt>
                <c:pt idx="1937">
                  <c:v>-92.34</c:v>
                </c:pt>
                <c:pt idx="1938">
                  <c:v>-95.34</c:v>
                </c:pt>
                <c:pt idx="1939">
                  <c:v>-98.34</c:v>
                </c:pt>
                <c:pt idx="1940">
                  <c:v>-86.34</c:v>
                </c:pt>
                <c:pt idx="1941">
                  <c:v>-89.34</c:v>
                </c:pt>
                <c:pt idx="1942">
                  <c:v>-92.34</c:v>
                </c:pt>
                <c:pt idx="1943">
                  <c:v>-102.34</c:v>
                </c:pt>
                <c:pt idx="1944">
                  <c:v>-90.34</c:v>
                </c:pt>
                <c:pt idx="1945">
                  <c:v>-93.34</c:v>
                </c:pt>
                <c:pt idx="1946">
                  <c:v>-97.34</c:v>
                </c:pt>
                <c:pt idx="1947">
                  <c:v>-88.34</c:v>
                </c:pt>
                <c:pt idx="1948">
                  <c:v>-89.34</c:v>
                </c:pt>
                <c:pt idx="1949">
                  <c:v>-92.34</c:v>
                </c:pt>
                <c:pt idx="1950">
                  <c:v>-98.34</c:v>
                </c:pt>
                <c:pt idx="1951">
                  <c:v>-91.34</c:v>
                </c:pt>
                <c:pt idx="1952">
                  <c:v>-93.34</c:v>
                </c:pt>
                <c:pt idx="1953">
                  <c:v>-99.34</c:v>
                </c:pt>
                <c:pt idx="1954">
                  <c:v>-95.34</c:v>
                </c:pt>
                <c:pt idx="1955">
                  <c:v>-89.34</c:v>
                </c:pt>
                <c:pt idx="1956">
                  <c:v>-92.34</c:v>
                </c:pt>
                <c:pt idx="1957">
                  <c:v>-99.34</c:v>
                </c:pt>
                <c:pt idx="1958">
                  <c:v>-88.34</c:v>
                </c:pt>
                <c:pt idx="1959">
                  <c:v>-90.34</c:v>
                </c:pt>
                <c:pt idx="1960">
                  <c:v>-94.34</c:v>
                </c:pt>
                <c:pt idx="1961">
                  <c:v>-100.34</c:v>
                </c:pt>
                <c:pt idx="1962">
                  <c:v>-86.34</c:v>
                </c:pt>
                <c:pt idx="1963">
                  <c:v>-87.34</c:v>
                </c:pt>
                <c:pt idx="1964">
                  <c:v>-92.34</c:v>
                </c:pt>
                <c:pt idx="1965">
                  <c:v>-97.34</c:v>
                </c:pt>
                <c:pt idx="1966">
                  <c:v>-90.34</c:v>
                </c:pt>
                <c:pt idx="1967">
                  <c:v>-94.34</c:v>
                </c:pt>
                <c:pt idx="1968">
                  <c:v>-102.34</c:v>
                </c:pt>
                <c:pt idx="1969">
                  <c:v>-89.34</c:v>
                </c:pt>
                <c:pt idx="1970">
                  <c:v>-87.34</c:v>
                </c:pt>
                <c:pt idx="1971">
                  <c:v>-100.34</c:v>
                </c:pt>
                <c:pt idx="1972">
                  <c:v>-97.34</c:v>
                </c:pt>
                <c:pt idx="1973">
                  <c:v>-87.34</c:v>
                </c:pt>
                <c:pt idx="1974">
                  <c:v>-95.34</c:v>
                </c:pt>
                <c:pt idx="1975">
                  <c:v>-95.34</c:v>
                </c:pt>
                <c:pt idx="1976">
                  <c:v>-96.34</c:v>
                </c:pt>
                <c:pt idx="1977">
                  <c:v>-89.34</c:v>
                </c:pt>
                <c:pt idx="1978">
                  <c:v>-94.34</c:v>
                </c:pt>
                <c:pt idx="1979">
                  <c:v>-103.34</c:v>
                </c:pt>
                <c:pt idx="1980">
                  <c:v>-90.34</c:v>
                </c:pt>
                <c:pt idx="1981">
                  <c:v>-97.34</c:v>
                </c:pt>
                <c:pt idx="1982">
                  <c:v>-105.34</c:v>
                </c:pt>
                <c:pt idx="1983">
                  <c:v>-101.34</c:v>
                </c:pt>
                <c:pt idx="1984">
                  <c:v>-90.34</c:v>
                </c:pt>
                <c:pt idx="1985">
                  <c:v>-101.34</c:v>
                </c:pt>
                <c:pt idx="1986">
                  <c:v>-106.34</c:v>
                </c:pt>
                <c:pt idx="1987">
                  <c:v>-101.34</c:v>
                </c:pt>
                <c:pt idx="1988">
                  <c:v>-98.34</c:v>
                </c:pt>
                <c:pt idx="1989">
                  <c:v>-110.34</c:v>
                </c:pt>
                <c:pt idx="1990">
                  <c:v>-111.34</c:v>
                </c:pt>
                <c:pt idx="1991">
                  <c:v>-102.34</c:v>
                </c:pt>
                <c:pt idx="1992">
                  <c:v>-103.34</c:v>
                </c:pt>
                <c:pt idx="1993">
                  <c:v>-106.34</c:v>
                </c:pt>
                <c:pt idx="1994">
                  <c:v>-112.34</c:v>
                </c:pt>
                <c:pt idx="1995">
                  <c:v>-102.34</c:v>
                </c:pt>
                <c:pt idx="1996">
                  <c:v>-111.34</c:v>
                </c:pt>
                <c:pt idx="1997">
                  <c:v>-116.34</c:v>
                </c:pt>
                <c:pt idx="1998">
                  <c:v>-112.34</c:v>
                </c:pt>
                <c:pt idx="1999">
                  <c:v>-102.34</c:v>
                </c:pt>
                <c:pt idx="2000">
                  <c:v>-112.34</c:v>
                </c:pt>
                <c:pt idx="2001">
                  <c:v>-119.34</c:v>
                </c:pt>
                <c:pt idx="2002">
                  <c:v>-112.34</c:v>
                </c:pt>
                <c:pt idx="2003">
                  <c:v>-109.34</c:v>
                </c:pt>
                <c:pt idx="2004">
                  <c:v>-112.34</c:v>
                </c:pt>
                <c:pt idx="2005">
                  <c:v>-117.34</c:v>
                </c:pt>
                <c:pt idx="2006">
                  <c:v>-110.34</c:v>
                </c:pt>
                <c:pt idx="2007">
                  <c:v>-115.34</c:v>
                </c:pt>
                <c:pt idx="2008">
                  <c:v>-116.34</c:v>
                </c:pt>
                <c:pt idx="2009">
                  <c:v>-114.34</c:v>
                </c:pt>
                <c:pt idx="2010">
                  <c:v>-116.34</c:v>
                </c:pt>
                <c:pt idx="2011">
                  <c:v>-113.34</c:v>
                </c:pt>
                <c:pt idx="2012">
                  <c:v>-117.34</c:v>
                </c:pt>
                <c:pt idx="2013">
                  <c:v>-116.34</c:v>
                </c:pt>
                <c:pt idx="2014">
                  <c:v>-109.34</c:v>
                </c:pt>
                <c:pt idx="2015">
                  <c:v>-111.34</c:v>
                </c:pt>
                <c:pt idx="2016">
                  <c:v>-119.34</c:v>
                </c:pt>
                <c:pt idx="2017">
                  <c:v>-108.34</c:v>
                </c:pt>
                <c:pt idx="2018">
                  <c:v>-112.34</c:v>
                </c:pt>
                <c:pt idx="2019">
                  <c:v>-117.34</c:v>
                </c:pt>
                <c:pt idx="2020">
                  <c:v>-115.34</c:v>
                </c:pt>
                <c:pt idx="2021">
                  <c:v>-103.34</c:v>
                </c:pt>
                <c:pt idx="2022">
                  <c:v>-113.34</c:v>
                </c:pt>
                <c:pt idx="2023">
                  <c:v>-121.34</c:v>
                </c:pt>
                <c:pt idx="2024">
                  <c:v>-111.34</c:v>
                </c:pt>
                <c:pt idx="2025">
                  <c:v>-105.34</c:v>
                </c:pt>
                <c:pt idx="2026">
                  <c:v>-114.34</c:v>
                </c:pt>
                <c:pt idx="2027">
                  <c:v>-113.34</c:v>
                </c:pt>
                <c:pt idx="2028">
                  <c:v>-104.34</c:v>
                </c:pt>
                <c:pt idx="2029">
                  <c:v>-107.34</c:v>
                </c:pt>
                <c:pt idx="2030">
                  <c:v>-112.34</c:v>
                </c:pt>
                <c:pt idx="2031">
                  <c:v>-114.34</c:v>
                </c:pt>
                <c:pt idx="2032">
                  <c:v>-105.34</c:v>
                </c:pt>
                <c:pt idx="2033">
                  <c:v>-113.34</c:v>
                </c:pt>
                <c:pt idx="2034">
                  <c:v>-110.34</c:v>
                </c:pt>
                <c:pt idx="2035">
                  <c:v>-106.34</c:v>
                </c:pt>
                <c:pt idx="2036">
                  <c:v>-101.34</c:v>
                </c:pt>
                <c:pt idx="2037">
                  <c:v>-105.34</c:v>
                </c:pt>
                <c:pt idx="2038">
                  <c:v>-114.34</c:v>
                </c:pt>
                <c:pt idx="2039">
                  <c:v>-107.34</c:v>
                </c:pt>
                <c:pt idx="2040">
                  <c:v>-106.34</c:v>
                </c:pt>
                <c:pt idx="2041">
                  <c:v>-114.34</c:v>
                </c:pt>
                <c:pt idx="2042">
                  <c:v>-110.34</c:v>
                </c:pt>
                <c:pt idx="2043">
                  <c:v>-106.34</c:v>
                </c:pt>
                <c:pt idx="2044">
                  <c:v>-113.34</c:v>
                </c:pt>
                <c:pt idx="2045">
                  <c:v>-114.34</c:v>
                </c:pt>
                <c:pt idx="2046">
                  <c:v>-110.34</c:v>
                </c:pt>
                <c:pt idx="2047">
                  <c:v>-105.34</c:v>
                </c:pt>
                <c:pt idx="2048">
                  <c:v>-113.34</c:v>
                </c:pt>
                <c:pt idx="2049">
                  <c:v>-112.34</c:v>
                </c:pt>
                <c:pt idx="2050">
                  <c:v>-103.34</c:v>
                </c:pt>
                <c:pt idx="2051">
                  <c:v>-111.34</c:v>
                </c:pt>
                <c:pt idx="2052">
                  <c:v>-111.34</c:v>
                </c:pt>
                <c:pt idx="2053">
                  <c:v>-108.34</c:v>
                </c:pt>
                <c:pt idx="2054">
                  <c:v>-102.34</c:v>
                </c:pt>
                <c:pt idx="2055">
                  <c:v>-109.34</c:v>
                </c:pt>
                <c:pt idx="2056">
                  <c:v>-109.34</c:v>
                </c:pt>
                <c:pt idx="2057">
                  <c:v>-106.34</c:v>
                </c:pt>
                <c:pt idx="2058">
                  <c:v>-101.34</c:v>
                </c:pt>
                <c:pt idx="2059">
                  <c:v>-106.34</c:v>
                </c:pt>
                <c:pt idx="2060">
                  <c:v>-109.34</c:v>
                </c:pt>
                <c:pt idx="2061">
                  <c:v>-100.34</c:v>
                </c:pt>
                <c:pt idx="2062">
                  <c:v>-104.34</c:v>
                </c:pt>
                <c:pt idx="2063">
                  <c:v>-111.34</c:v>
                </c:pt>
                <c:pt idx="2064">
                  <c:v>-104.34</c:v>
                </c:pt>
                <c:pt idx="2065">
                  <c:v>-112.34</c:v>
                </c:pt>
                <c:pt idx="2066">
                  <c:v>-112.34</c:v>
                </c:pt>
                <c:pt idx="2067">
                  <c:v>-102.34</c:v>
                </c:pt>
                <c:pt idx="2068">
                  <c:v>-105.34</c:v>
                </c:pt>
                <c:pt idx="2069">
                  <c:v>-115.34</c:v>
                </c:pt>
                <c:pt idx="2070">
                  <c:v>-109.34</c:v>
                </c:pt>
                <c:pt idx="2071">
                  <c:v>-108.34</c:v>
                </c:pt>
                <c:pt idx="2072">
                  <c:v>-107.34</c:v>
                </c:pt>
                <c:pt idx="2073">
                  <c:v>-115.34</c:v>
                </c:pt>
                <c:pt idx="2074">
                  <c:v>-109.34</c:v>
                </c:pt>
                <c:pt idx="2075">
                  <c:v>-101.34</c:v>
                </c:pt>
                <c:pt idx="2076">
                  <c:v>-110.34</c:v>
                </c:pt>
                <c:pt idx="2077">
                  <c:v>-116.34</c:v>
                </c:pt>
                <c:pt idx="2078">
                  <c:v>-102.34</c:v>
                </c:pt>
                <c:pt idx="2079">
                  <c:v>-103.34</c:v>
                </c:pt>
                <c:pt idx="2080">
                  <c:v>-111.34</c:v>
                </c:pt>
                <c:pt idx="2081">
                  <c:v>-111.34</c:v>
                </c:pt>
                <c:pt idx="2082">
                  <c:v>-103.34</c:v>
                </c:pt>
                <c:pt idx="2083">
                  <c:v>-109.34</c:v>
                </c:pt>
                <c:pt idx="2084">
                  <c:v>-113.34</c:v>
                </c:pt>
                <c:pt idx="2085">
                  <c:v>-108.34</c:v>
                </c:pt>
                <c:pt idx="2086">
                  <c:v>-101.34</c:v>
                </c:pt>
                <c:pt idx="2087">
                  <c:v>-107.34</c:v>
                </c:pt>
                <c:pt idx="2088">
                  <c:v>-114.34</c:v>
                </c:pt>
                <c:pt idx="2089">
                  <c:v>-102.34</c:v>
                </c:pt>
                <c:pt idx="2090">
                  <c:v>-100.34</c:v>
                </c:pt>
                <c:pt idx="2091">
                  <c:v>-108.34</c:v>
                </c:pt>
                <c:pt idx="2092">
                  <c:v>-107.34</c:v>
                </c:pt>
                <c:pt idx="2093">
                  <c:v>-101.34</c:v>
                </c:pt>
                <c:pt idx="2094">
                  <c:v>-103.34</c:v>
                </c:pt>
                <c:pt idx="2095">
                  <c:v>-113.34</c:v>
                </c:pt>
                <c:pt idx="2096">
                  <c:v>-98.34</c:v>
                </c:pt>
                <c:pt idx="2097">
                  <c:v>-103.34</c:v>
                </c:pt>
                <c:pt idx="2098">
                  <c:v>-106.34</c:v>
                </c:pt>
                <c:pt idx="2099">
                  <c:v>-109.34</c:v>
                </c:pt>
                <c:pt idx="2100">
                  <c:v>-100.34</c:v>
                </c:pt>
                <c:pt idx="2101">
                  <c:v>-97.34</c:v>
                </c:pt>
                <c:pt idx="2102">
                  <c:v>-106.34</c:v>
                </c:pt>
                <c:pt idx="2103">
                  <c:v>-106.34</c:v>
                </c:pt>
                <c:pt idx="2104">
                  <c:v>-99.34</c:v>
                </c:pt>
                <c:pt idx="2105">
                  <c:v>-106.34</c:v>
                </c:pt>
                <c:pt idx="2106">
                  <c:v>-111.34</c:v>
                </c:pt>
                <c:pt idx="2107">
                  <c:v>-100.34</c:v>
                </c:pt>
                <c:pt idx="2108">
                  <c:v>-95.34</c:v>
                </c:pt>
                <c:pt idx="2109">
                  <c:v>-102.34</c:v>
                </c:pt>
                <c:pt idx="2110">
                  <c:v>-104.34</c:v>
                </c:pt>
                <c:pt idx="2111">
                  <c:v>-95.34</c:v>
                </c:pt>
                <c:pt idx="2112">
                  <c:v>-101.34</c:v>
                </c:pt>
                <c:pt idx="2113">
                  <c:v>-105.34</c:v>
                </c:pt>
                <c:pt idx="2114">
                  <c:v>-102.34</c:v>
                </c:pt>
                <c:pt idx="2115">
                  <c:v>-95.34</c:v>
                </c:pt>
                <c:pt idx="2116">
                  <c:v>-97.34</c:v>
                </c:pt>
                <c:pt idx="2117">
                  <c:v>-103.34</c:v>
                </c:pt>
                <c:pt idx="2118">
                  <c:v>-98.34</c:v>
                </c:pt>
                <c:pt idx="2119">
                  <c:v>-98.34</c:v>
                </c:pt>
                <c:pt idx="2120">
                  <c:v>-102.34</c:v>
                </c:pt>
                <c:pt idx="2121">
                  <c:v>-100.34</c:v>
                </c:pt>
                <c:pt idx="2122">
                  <c:v>-92.34</c:v>
                </c:pt>
                <c:pt idx="2123">
                  <c:v>-93.34</c:v>
                </c:pt>
                <c:pt idx="2124">
                  <c:v>-101.34</c:v>
                </c:pt>
                <c:pt idx="2125">
                  <c:v>-104.34</c:v>
                </c:pt>
                <c:pt idx="2126">
                  <c:v>-95.34</c:v>
                </c:pt>
                <c:pt idx="2127">
                  <c:v>-100.34</c:v>
                </c:pt>
                <c:pt idx="2128">
                  <c:v>-108.34</c:v>
                </c:pt>
                <c:pt idx="2129">
                  <c:v>-100.34</c:v>
                </c:pt>
                <c:pt idx="2130">
                  <c:v>-91.34</c:v>
                </c:pt>
                <c:pt idx="2131">
                  <c:v>-96.34</c:v>
                </c:pt>
                <c:pt idx="2132">
                  <c:v>-102.34</c:v>
                </c:pt>
                <c:pt idx="2133">
                  <c:v>-96.34</c:v>
                </c:pt>
                <c:pt idx="2134">
                  <c:v>-95.34</c:v>
                </c:pt>
                <c:pt idx="2135">
                  <c:v>-104.34</c:v>
                </c:pt>
                <c:pt idx="2136">
                  <c:v>-106.34</c:v>
                </c:pt>
                <c:pt idx="2137">
                  <c:v>-96.34</c:v>
                </c:pt>
                <c:pt idx="2138">
                  <c:v>-96.34</c:v>
                </c:pt>
                <c:pt idx="2139">
                  <c:v>-107.34</c:v>
                </c:pt>
                <c:pt idx="2140">
                  <c:v>-97.34</c:v>
                </c:pt>
                <c:pt idx="2141">
                  <c:v>-96.34</c:v>
                </c:pt>
                <c:pt idx="2142">
                  <c:v>-100.34</c:v>
                </c:pt>
                <c:pt idx="2143">
                  <c:v>-107.34</c:v>
                </c:pt>
                <c:pt idx="2144">
                  <c:v>-95.34</c:v>
                </c:pt>
                <c:pt idx="2145">
                  <c:v>-96.34</c:v>
                </c:pt>
                <c:pt idx="2146">
                  <c:v>-103.34</c:v>
                </c:pt>
                <c:pt idx="2147">
                  <c:v>-104.34</c:v>
                </c:pt>
                <c:pt idx="2148">
                  <c:v>-91.34</c:v>
                </c:pt>
                <c:pt idx="2149">
                  <c:v>-102.34</c:v>
                </c:pt>
                <c:pt idx="2150">
                  <c:v>-103.34</c:v>
                </c:pt>
                <c:pt idx="2151">
                  <c:v>-101.34</c:v>
                </c:pt>
                <c:pt idx="2152">
                  <c:v>-99.34</c:v>
                </c:pt>
                <c:pt idx="2153">
                  <c:v>-101.34</c:v>
                </c:pt>
                <c:pt idx="2154">
                  <c:v>-103.34</c:v>
                </c:pt>
                <c:pt idx="2155">
                  <c:v>-101.34</c:v>
                </c:pt>
                <c:pt idx="2156">
                  <c:v>-98.34</c:v>
                </c:pt>
                <c:pt idx="2157">
                  <c:v>-106.34</c:v>
                </c:pt>
                <c:pt idx="2158">
                  <c:v>-107.34</c:v>
                </c:pt>
                <c:pt idx="2159">
                  <c:v>-99.34</c:v>
                </c:pt>
                <c:pt idx="2160">
                  <c:v>-102.34</c:v>
                </c:pt>
                <c:pt idx="2161">
                  <c:v>-106.34</c:v>
                </c:pt>
                <c:pt idx="2162">
                  <c:v>-101.34</c:v>
                </c:pt>
                <c:pt idx="2163">
                  <c:v>-93.34</c:v>
                </c:pt>
                <c:pt idx="2164">
                  <c:v>-105.34</c:v>
                </c:pt>
                <c:pt idx="2165">
                  <c:v>-106.34</c:v>
                </c:pt>
                <c:pt idx="2166">
                  <c:v>-95.34</c:v>
                </c:pt>
                <c:pt idx="2167">
                  <c:v>-100.34</c:v>
                </c:pt>
                <c:pt idx="2168">
                  <c:v>-100.34</c:v>
                </c:pt>
                <c:pt idx="2169">
                  <c:v>-103.34</c:v>
                </c:pt>
                <c:pt idx="2170">
                  <c:v>-95.34</c:v>
                </c:pt>
                <c:pt idx="2171">
                  <c:v>-104.34</c:v>
                </c:pt>
                <c:pt idx="2172">
                  <c:v>-107.34</c:v>
                </c:pt>
                <c:pt idx="2173">
                  <c:v>-98.34</c:v>
                </c:pt>
                <c:pt idx="2174">
                  <c:v>-99.34</c:v>
                </c:pt>
                <c:pt idx="2175">
                  <c:v>-102.34</c:v>
                </c:pt>
                <c:pt idx="2176">
                  <c:v>-106.34</c:v>
                </c:pt>
                <c:pt idx="2177">
                  <c:v>-99.34</c:v>
                </c:pt>
                <c:pt idx="2178">
                  <c:v>-102.34</c:v>
                </c:pt>
                <c:pt idx="2179">
                  <c:v>-106.34</c:v>
                </c:pt>
                <c:pt idx="2180">
                  <c:v>-103.34</c:v>
                </c:pt>
                <c:pt idx="2181">
                  <c:v>-98.34</c:v>
                </c:pt>
                <c:pt idx="2182">
                  <c:v>-107.34</c:v>
                </c:pt>
                <c:pt idx="2183">
                  <c:v>-113.34</c:v>
                </c:pt>
                <c:pt idx="2184">
                  <c:v>-103.34</c:v>
                </c:pt>
                <c:pt idx="2185">
                  <c:v>-103.34</c:v>
                </c:pt>
                <c:pt idx="2186">
                  <c:v>-113.34</c:v>
                </c:pt>
                <c:pt idx="2187">
                  <c:v>-107.34</c:v>
                </c:pt>
                <c:pt idx="2188">
                  <c:v>-102.34</c:v>
                </c:pt>
                <c:pt idx="2189">
                  <c:v>-105.34</c:v>
                </c:pt>
                <c:pt idx="2190">
                  <c:v>-113.34</c:v>
                </c:pt>
                <c:pt idx="2191">
                  <c:v>-112.34</c:v>
                </c:pt>
                <c:pt idx="2192">
                  <c:v>-108.34</c:v>
                </c:pt>
                <c:pt idx="2193">
                  <c:v>-112.34</c:v>
                </c:pt>
                <c:pt idx="2194">
                  <c:v>-116.34</c:v>
                </c:pt>
                <c:pt idx="2195">
                  <c:v>-112.34</c:v>
                </c:pt>
                <c:pt idx="2196">
                  <c:v>-106.34</c:v>
                </c:pt>
                <c:pt idx="2197">
                  <c:v>-119.34</c:v>
                </c:pt>
                <c:pt idx="2198">
                  <c:v>-119.34</c:v>
                </c:pt>
                <c:pt idx="2199">
                  <c:v>-116.34</c:v>
                </c:pt>
                <c:pt idx="2200">
                  <c:v>-116.34</c:v>
                </c:pt>
                <c:pt idx="2201">
                  <c:v>-120.34</c:v>
                </c:pt>
                <c:pt idx="2202">
                  <c:v>-118.34</c:v>
                </c:pt>
                <c:pt idx="2203">
                  <c:v>-109.34</c:v>
                </c:pt>
                <c:pt idx="2204">
                  <c:v>-116.34</c:v>
                </c:pt>
                <c:pt idx="2205">
                  <c:v>-121.34</c:v>
                </c:pt>
                <c:pt idx="2206">
                  <c:v>-117.34</c:v>
                </c:pt>
                <c:pt idx="2207">
                  <c:v>-119.34</c:v>
                </c:pt>
                <c:pt idx="2208">
                  <c:v>-122.34</c:v>
                </c:pt>
                <c:pt idx="2209">
                  <c:v>-122.34</c:v>
                </c:pt>
                <c:pt idx="2210">
                  <c:v>-111.34</c:v>
                </c:pt>
                <c:pt idx="2211">
                  <c:v>-120.34</c:v>
                </c:pt>
                <c:pt idx="2212">
                  <c:v>-121.34</c:v>
                </c:pt>
                <c:pt idx="2213">
                  <c:v>-128.34</c:v>
                </c:pt>
                <c:pt idx="2214">
                  <c:v>-120.34</c:v>
                </c:pt>
                <c:pt idx="2215">
                  <c:v>-126.34</c:v>
                </c:pt>
                <c:pt idx="2216">
                  <c:v>-127.34</c:v>
                </c:pt>
                <c:pt idx="2217">
                  <c:v>-119.34</c:v>
                </c:pt>
                <c:pt idx="2218">
                  <c:v>-113.34</c:v>
                </c:pt>
                <c:pt idx="2219">
                  <c:v>-120.34</c:v>
                </c:pt>
                <c:pt idx="2220">
                  <c:v>-123.34</c:v>
                </c:pt>
                <c:pt idx="2221">
                  <c:v>-116.34</c:v>
                </c:pt>
                <c:pt idx="2222">
                  <c:v>-113.34</c:v>
                </c:pt>
                <c:pt idx="2223">
                  <c:v>-121.34</c:v>
                </c:pt>
                <c:pt idx="2224">
                  <c:v>-117.34</c:v>
                </c:pt>
                <c:pt idx="2225">
                  <c:v>-108.34</c:v>
                </c:pt>
                <c:pt idx="2226">
                  <c:v>-115.34</c:v>
                </c:pt>
                <c:pt idx="2227">
                  <c:v>-120.34</c:v>
                </c:pt>
                <c:pt idx="2228">
                  <c:v>-111.34</c:v>
                </c:pt>
                <c:pt idx="2229">
                  <c:v>-109.34</c:v>
                </c:pt>
                <c:pt idx="2230">
                  <c:v>-119.34</c:v>
                </c:pt>
                <c:pt idx="2231">
                  <c:v>-119.34</c:v>
                </c:pt>
                <c:pt idx="2232">
                  <c:v>-108.34</c:v>
                </c:pt>
                <c:pt idx="2233">
                  <c:v>-108.34</c:v>
                </c:pt>
                <c:pt idx="2234">
                  <c:v>-111.34</c:v>
                </c:pt>
                <c:pt idx="2235">
                  <c:v>-115.34</c:v>
                </c:pt>
                <c:pt idx="2236">
                  <c:v>-109.34</c:v>
                </c:pt>
                <c:pt idx="2237">
                  <c:v>-116.34</c:v>
                </c:pt>
                <c:pt idx="2238">
                  <c:v>-112.34</c:v>
                </c:pt>
                <c:pt idx="2239">
                  <c:v>-111.34</c:v>
                </c:pt>
                <c:pt idx="2240">
                  <c:v>-104.34</c:v>
                </c:pt>
                <c:pt idx="2241">
                  <c:v>-114.34</c:v>
                </c:pt>
                <c:pt idx="2242">
                  <c:v>-119.34</c:v>
                </c:pt>
                <c:pt idx="2243">
                  <c:v>-114.34</c:v>
                </c:pt>
                <c:pt idx="2244">
                  <c:v>-108.34</c:v>
                </c:pt>
                <c:pt idx="2245">
                  <c:v>-121.34</c:v>
                </c:pt>
                <c:pt idx="2246">
                  <c:v>-115.34</c:v>
                </c:pt>
                <c:pt idx="2247">
                  <c:v>-110.34</c:v>
                </c:pt>
                <c:pt idx="2248">
                  <c:v>-109.34</c:v>
                </c:pt>
                <c:pt idx="2249">
                  <c:v>-117.34</c:v>
                </c:pt>
                <c:pt idx="2250">
                  <c:v>-114.34</c:v>
                </c:pt>
                <c:pt idx="2251">
                  <c:v>-111.34</c:v>
                </c:pt>
                <c:pt idx="2252">
                  <c:v>-118.34</c:v>
                </c:pt>
                <c:pt idx="2253">
                  <c:v>-117.34</c:v>
                </c:pt>
                <c:pt idx="2254">
                  <c:v>-105.34</c:v>
                </c:pt>
                <c:pt idx="2255">
                  <c:v>-111.34</c:v>
                </c:pt>
                <c:pt idx="2256">
                  <c:v>-114.34</c:v>
                </c:pt>
                <c:pt idx="2257">
                  <c:v>-114.34</c:v>
                </c:pt>
                <c:pt idx="2258">
                  <c:v>-106.34</c:v>
                </c:pt>
                <c:pt idx="2259">
                  <c:v>-113.34</c:v>
                </c:pt>
                <c:pt idx="2260">
                  <c:v>-122.34</c:v>
                </c:pt>
                <c:pt idx="2261">
                  <c:v>-112.34</c:v>
                </c:pt>
                <c:pt idx="2262">
                  <c:v>-110.34</c:v>
                </c:pt>
                <c:pt idx="2263">
                  <c:v>-116.34</c:v>
                </c:pt>
                <c:pt idx="2264">
                  <c:v>-117.34</c:v>
                </c:pt>
                <c:pt idx="2265">
                  <c:v>-110.34</c:v>
                </c:pt>
                <c:pt idx="2266">
                  <c:v>-114.34</c:v>
                </c:pt>
                <c:pt idx="2267">
                  <c:v>-118.34</c:v>
                </c:pt>
                <c:pt idx="2268">
                  <c:v>-120.34</c:v>
                </c:pt>
                <c:pt idx="2269">
                  <c:v>-107.34</c:v>
                </c:pt>
                <c:pt idx="2270">
                  <c:v>-116.34</c:v>
                </c:pt>
                <c:pt idx="2271">
                  <c:v>-117.34</c:v>
                </c:pt>
                <c:pt idx="2272">
                  <c:v>-117.34</c:v>
                </c:pt>
                <c:pt idx="2273">
                  <c:v>-117.34</c:v>
                </c:pt>
                <c:pt idx="2274">
                  <c:v>-119.34</c:v>
                </c:pt>
                <c:pt idx="2275">
                  <c:v>-122.34</c:v>
                </c:pt>
                <c:pt idx="2276">
                  <c:v>-118.34</c:v>
                </c:pt>
                <c:pt idx="2277">
                  <c:v>-115.34</c:v>
                </c:pt>
                <c:pt idx="2278">
                  <c:v>-123.34</c:v>
                </c:pt>
                <c:pt idx="2279">
                  <c:v>-116.34</c:v>
                </c:pt>
                <c:pt idx="2280">
                  <c:v>-118.34</c:v>
                </c:pt>
                <c:pt idx="2281">
                  <c:v>-122.34</c:v>
                </c:pt>
                <c:pt idx="2282">
                  <c:v>-123.34</c:v>
                </c:pt>
                <c:pt idx="2283">
                  <c:v>-112.34</c:v>
                </c:pt>
                <c:pt idx="2284">
                  <c:v>-113.34</c:v>
                </c:pt>
                <c:pt idx="2285">
                  <c:v>-120.34</c:v>
                </c:pt>
                <c:pt idx="2286">
                  <c:v>-122.34</c:v>
                </c:pt>
                <c:pt idx="2287">
                  <c:v>-110.34</c:v>
                </c:pt>
                <c:pt idx="2288">
                  <c:v>-117.34</c:v>
                </c:pt>
                <c:pt idx="2289">
                  <c:v>-120.34</c:v>
                </c:pt>
                <c:pt idx="2290">
                  <c:v>-118.34</c:v>
                </c:pt>
                <c:pt idx="2291">
                  <c:v>-110.34</c:v>
                </c:pt>
                <c:pt idx="2292">
                  <c:v>-116.34</c:v>
                </c:pt>
                <c:pt idx="2293">
                  <c:v>-117.34</c:v>
                </c:pt>
                <c:pt idx="2294">
                  <c:v>-114.34</c:v>
                </c:pt>
                <c:pt idx="2295">
                  <c:v>-113.34</c:v>
                </c:pt>
                <c:pt idx="2296">
                  <c:v>-117.34</c:v>
                </c:pt>
                <c:pt idx="2297">
                  <c:v>-115.34</c:v>
                </c:pt>
                <c:pt idx="2298">
                  <c:v>-107.34</c:v>
                </c:pt>
                <c:pt idx="2299">
                  <c:v>-110.34</c:v>
                </c:pt>
                <c:pt idx="2300">
                  <c:v>-116.34</c:v>
                </c:pt>
                <c:pt idx="2301">
                  <c:v>-113.34</c:v>
                </c:pt>
                <c:pt idx="2302">
                  <c:v>-108.34</c:v>
                </c:pt>
                <c:pt idx="2303">
                  <c:v>-112.34</c:v>
                </c:pt>
                <c:pt idx="2304">
                  <c:v>-117.34</c:v>
                </c:pt>
                <c:pt idx="2305">
                  <c:v>-108.34</c:v>
                </c:pt>
                <c:pt idx="2306">
                  <c:v>-105.34</c:v>
                </c:pt>
                <c:pt idx="2307">
                  <c:v>-111.34</c:v>
                </c:pt>
                <c:pt idx="2308">
                  <c:v>-113.34</c:v>
                </c:pt>
                <c:pt idx="2309">
                  <c:v>-106.34</c:v>
                </c:pt>
                <c:pt idx="2310">
                  <c:v>-110.34</c:v>
                </c:pt>
                <c:pt idx="2311">
                  <c:v>-117.34</c:v>
                </c:pt>
                <c:pt idx="2312">
                  <c:v>-112.34</c:v>
                </c:pt>
                <c:pt idx="2313">
                  <c:v>-106.34</c:v>
                </c:pt>
                <c:pt idx="2314">
                  <c:v>-110.34</c:v>
                </c:pt>
                <c:pt idx="2315">
                  <c:v>-114.34</c:v>
                </c:pt>
                <c:pt idx="2316">
                  <c:v>-100.34</c:v>
                </c:pt>
                <c:pt idx="2317">
                  <c:v>-102.34</c:v>
                </c:pt>
                <c:pt idx="2318">
                  <c:v>-112.34</c:v>
                </c:pt>
                <c:pt idx="2319">
                  <c:v>-109.34</c:v>
                </c:pt>
                <c:pt idx="2320">
                  <c:v>-102.34</c:v>
                </c:pt>
                <c:pt idx="2321">
                  <c:v>-103.34</c:v>
                </c:pt>
                <c:pt idx="2322">
                  <c:v>-110.34</c:v>
                </c:pt>
                <c:pt idx="2323">
                  <c:v>-109.34</c:v>
                </c:pt>
                <c:pt idx="2324">
                  <c:v>-100.34</c:v>
                </c:pt>
                <c:pt idx="2325">
                  <c:v>-106.34</c:v>
                </c:pt>
                <c:pt idx="2326">
                  <c:v>-111.34</c:v>
                </c:pt>
                <c:pt idx="2327">
                  <c:v>-101.34</c:v>
                </c:pt>
                <c:pt idx="2328">
                  <c:v>-100.34</c:v>
                </c:pt>
                <c:pt idx="2329">
                  <c:v>-108.34</c:v>
                </c:pt>
                <c:pt idx="2330">
                  <c:v>-108.34</c:v>
                </c:pt>
                <c:pt idx="2331">
                  <c:v>-102.34</c:v>
                </c:pt>
                <c:pt idx="2332">
                  <c:v>-108.34</c:v>
                </c:pt>
                <c:pt idx="2333">
                  <c:v>-114.34</c:v>
                </c:pt>
                <c:pt idx="2334">
                  <c:v>-106.34</c:v>
                </c:pt>
                <c:pt idx="2335">
                  <c:v>-102.34</c:v>
                </c:pt>
                <c:pt idx="2336">
                  <c:v>-105.34</c:v>
                </c:pt>
                <c:pt idx="2337">
                  <c:v>-111.34</c:v>
                </c:pt>
                <c:pt idx="2338">
                  <c:v>-105.34</c:v>
                </c:pt>
                <c:pt idx="2339">
                  <c:v>-105.34</c:v>
                </c:pt>
                <c:pt idx="2340">
                  <c:v>-110.34</c:v>
                </c:pt>
                <c:pt idx="2341">
                  <c:v>-105.34</c:v>
                </c:pt>
                <c:pt idx="2342">
                  <c:v>-101.34</c:v>
                </c:pt>
                <c:pt idx="2343">
                  <c:v>-105.34</c:v>
                </c:pt>
                <c:pt idx="2344">
                  <c:v>-106.34</c:v>
                </c:pt>
                <c:pt idx="2345">
                  <c:v>-110.34</c:v>
                </c:pt>
                <c:pt idx="2346">
                  <c:v>-96.34</c:v>
                </c:pt>
                <c:pt idx="2347">
                  <c:v>-111.34</c:v>
                </c:pt>
                <c:pt idx="2348">
                  <c:v>-115.34</c:v>
                </c:pt>
                <c:pt idx="2349">
                  <c:v>-104.34</c:v>
                </c:pt>
                <c:pt idx="2350">
                  <c:v>-104.34</c:v>
                </c:pt>
                <c:pt idx="2351">
                  <c:v>-107.34</c:v>
                </c:pt>
                <c:pt idx="2352">
                  <c:v>-109.34</c:v>
                </c:pt>
                <c:pt idx="2353">
                  <c:v>-103.34</c:v>
                </c:pt>
                <c:pt idx="2354">
                  <c:v>-107.34</c:v>
                </c:pt>
                <c:pt idx="2355">
                  <c:v>-112.34</c:v>
                </c:pt>
                <c:pt idx="2356">
                  <c:v>-112.34</c:v>
                </c:pt>
                <c:pt idx="2357">
                  <c:v>-99.34</c:v>
                </c:pt>
                <c:pt idx="2358">
                  <c:v>-111.34</c:v>
                </c:pt>
                <c:pt idx="2359">
                  <c:v>-117.34</c:v>
                </c:pt>
                <c:pt idx="2360">
                  <c:v>-105.34</c:v>
                </c:pt>
                <c:pt idx="2361">
                  <c:v>-110.34</c:v>
                </c:pt>
                <c:pt idx="2362">
                  <c:v>-111.34</c:v>
                </c:pt>
                <c:pt idx="2363">
                  <c:v>-113.34</c:v>
                </c:pt>
                <c:pt idx="2364">
                  <c:v>-104.34</c:v>
                </c:pt>
                <c:pt idx="2365">
                  <c:v>-105.34</c:v>
                </c:pt>
                <c:pt idx="2366">
                  <c:v>-114.34</c:v>
                </c:pt>
                <c:pt idx="2367">
                  <c:v>-108.34</c:v>
                </c:pt>
                <c:pt idx="2368">
                  <c:v>-108.34</c:v>
                </c:pt>
                <c:pt idx="2369">
                  <c:v>-109.34</c:v>
                </c:pt>
                <c:pt idx="2370">
                  <c:v>-112.34</c:v>
                </c:pt>
                <c:pt idx="2371">
                  <c:v>-104.34</c:v>
                </c:pt>
                <c:pt idx="2372">
                  <c:v>-98.34</c:v>
                </c:pt>
                <c:pt idx="2373">
                  <c:v>-109.34</c:v>
                </c:pt>
                <c:pt idx="2374">
                  <c:v>-109.34</c:v>
                </c:pt>
                <c:pt idx="2375">
                  <c:v>-103.34</c:v>
                </c:pt>
                <c:pt idx="2376">
                  <c:v>-112.34</c:v>
                </c:pt>
                <c:pt idx="2377">
                  <c:v>-112.34</c:v>
                </c:pt>
                <c:pt idx="2378">
                  <c:v>-106.34</c:v>
                </c:pt>
                <c:pt idx="2379">
                  <c:v>-98.34</c:v>
                </c:pt>
                <c:pt idx="2380">
                  <c:v>-104.34</c:v>
                </c:pt>
                <c:pt idx="2381">
                  <c:v>-111.34</c:v>
                </c:pt>
                <c:pt idx="2382">
                  <c:v>-100.34</c:v>
                </c:pt>
                <c:pt idx="2383">
                  <c:v>-106.34</c:v>
                </c:pt>
                <c:pt idx="2384">
                  <c:v>-112.34</c:v>
                </c:pt>
                <c:pt idx="2385">
                  <c:v>-106.34</c:v>
                </c:pt>
                <c:pt idx="2386">
                  <c:v>-102.34</c:v>
                </c:pt>
                <c:pt idx="2387">
                  <c:v>-106.34</c:v>
                </c:pt>
                <c:pt idx="2388">
                  <c:v>-109.34</c:v>
                </c:pt>
                <c:pt idx="2389">
                  <c:v>-110.34</c:v>
                </c:pt>
                <c:pt idx="2390">
                  <c:v>-106.34</c:v>
                </c:pt>
                <c:pt idx="2391">
                  <c:v>-113.34</c:v>
                </c:pt>
                <c:pt idx="2392">
                  <c:v>-112.34</c:v>
                </c:pt>
                <c:pt idx="2393">
                  <c:v>-106.34</c:v>
                </c:pt>
                <c:pt idx="2394">
                  <c:v>-111.34</c:v>
                </c:pt>
                <c:pt idx="2395">
                  <c:v>-109.34</c:v>
                </c:pt>
                <c:pt idx="2396">
                  <c:v>-116.34</c:v>
                </c:pt>
                <c:pt idx="2397">
                  <c:v>-110.34</c:v>
                </c:pt>
                <c:pt idx="2398">
                  <c:v>-110.34</c:v>
                </c:pt>
                <c:pt idx="2399">
                  <c:v>-118.34</c:v>
                </c:pt>
                <c:pt idx="2400">
                  <c:v>-111.34</c:v>
                </c:pt>
                <c:pt idx="2401">
                  <c:v>-104.34</c:v>
                </c:pt>
                <c:pt idx="2402">
                  <c:v>-111.34</c:v>
                </c:pt>
                <c:pt idx="2403">
                  <c:v>-114.34</c:v>
                </c:pt>
                <c:pt idx="2404">
                  <c:v>-114.34</c:v>
                </c:pt>
                <c:pt idx="2405">
                  <c:v>-112.34</c:v>
                </c:pt>
                <c:pt idx="2406">
                  <c:v>-119.34</c:v>
                </c:pt>
                <c:pt idx="2407">
                  <c:v>-118.34</c:v>
                </c:pt>
                <c:pt idx="2408">
                  <c:v>-113.34</c:v>
                </c:pt>
                <c:pt idx="2409">
                  <c:v>-114.34</c:v>
                </c:pt>
                <c:pt idx="2410">
                  <c:v>-123.34</c:v>
                </c:pt>
                <c:pt idx="2411">
                  <c:v>-125.34</c:v>
                </c:pt>
                <c:pt idx="2412">
                  <c:v>-118.34</c:v>
                </c:pt>
                <c:pt idx="2413">
                  <c:v>-122.34</c:v>
                </c:pt>
                <c:pt idx="2414">
                  <c:v>-127.34</c:v>
                </c:pt>
                <c:pt idx="2415">
                  <c:v>-117.34</c:v>
                </c:pt>
                <c:pt idx="2416">
                  <c:v>-117.34</c:v>
                </c:pt>
                <c:pt idx="2417">
                  <c:v>-120.34</c:v>
                </c:pt>
                <c:pt idx="2418">
                  <c:v>-126.34</c:v>
                </c:pt>
                <c:pt idx="2419">
                  <c:v>-117.34</c:v>
                </c:pt>
                <c:pt idx="2420">
                  <c:v>-124.34</c:v>
                </c:pt>
                <c:pt idx="2421">
                  <c:v>-128.34</c:v>
                </c:pt>
                <c:pt idx="2422">
                  <c:v>-123.34</c:v>
                </c:pt>
                <c:pt idx="2423">
                  <c:v>-118.34</c:v>
                </c:pt>
                <c:pt idx="2424">
                  <c:v>-115.34</c:v>
                </c:pt>
                <c:pt idx="2425">
                  <c:v>-125.34</c:v>
                </c:pt>
                <c:pt idx="2426">
                  <c:v>-114.34</c:v>
                </c:pt>
                <c:pt idx="2427">
                  <c:v>-119.34</c:v>
                </c:pt>
                <c:pt idx="2428">
                  <c:v>-125.34</c:v>
                </c:pt>
                <c:pt idx="2429">
                  <c:v>-120.34</c:v>
                </c:pt>
                <c:pt idx="2430">
                  <c:v>-108.34</c:v>
                </c:pt>
                <c:pt idx="2431">
                  <c:v>-114.34</c:v>
                </c:pt>
                <c:pt idx="2432">
                  <c:v>-120.34</c:v>
                </c:pt>
                <c:pt idx="2433">
                  <c:v>-120.34</c:v>
                </c:pt>
                <c:pt idx="2434">
                  <c:v>-114.34</c:v>
                </c:pt>
                <c:pt idx="2435">
                  <c:v>-118.34</c:v>
                </c:pt>
                <c:pt idx="2436">
                  <c:v>-128.34</c:v>
                </c:pt>
                <c:pt idx="2437">
                  <c:v>-108.34</c:v>
                </c:pt>
                <c:pt idx="2438">
                  <c:v>-109.34</c:v>
                </c:pt>
                <c:pt idx="2439">
                  <c:v>-114.34</c:v>
                </c:pt>
                <c:pt idx="2440">
                  <c:v>-118.34</c:v>
                </c:pt>
                <c:pt idx="2441">
                  <c:v>-112.34</c:v>
                </c:pt>
                <c:pt idx="2442">
                  <c:v>-114.34</c:v>
                </c:pt>
                <c:pt idx="2443">
                  <c:v>-118.34</c:v>
                </c:pt>
                <c:pt idx="2444">
                  <c:v>-113.34</c:v>
                </c:pt>
                <c:pt idx="2445">
                  <c:v>-109.34</c:v>
                </c:pt>
                <c:pt idx="2446">
                  <c:v>-118.34</c:v>
                </c:pt>
                <c:pt idx="2447">
                  <c:v>-125.34</c:v>
                </c:pt>
                <c:pt idx="2448">
                  <c:v>-109.34</c:v>
                </c:pt>
                <c:pt idx="2449">
                  <c:v>-113.34</c:v>
                </c:pt>
                <c:pt idx="2450">
                  <c:v>-119.34</c:v>
                </c:pt>
                <c:pt idx="2451">
                  <c:v>-117.34</c:v>
                </c:pt>
                <c:pt idx="2452">
                  <c:v>-100.34</c:v>
                </c:pt>
                <c:pt idx="2453">
                  <c:v>-107.34</c:v>
                </c:pt>
                <c:pt idx="2454">
                  <c:v>-114.34</c:v>
                </c:pt>
                <c:pt idx="2455">
                  <c:v>-107.34</c:v>
                </c:pt>
                <c:pt idx="2456">
                  <c:v>-104.34</c:v>
                </c:pt>
                <c:pt idx="2457">
                  <c:v>-112.34</c:v>
                </c:pt>
                <c:pt idx="2458">
                  <c:v>-114.34</c:v>
                </c:pt>
                <c:pt idx="2459">
                  <c:v>-103.34</c:v>
                </c:pt>
                <c:pt idx="2460">
                  <c:v>-106.34</c:v>
                </c:pt>
                <c:pt idx="2461">
                  <c:v>-107.34</c:v>
                </c:pt>
                <c:pt idx="2462">
                  <c:v>-109.34</c:v>
                </c:pt>
                <c:pt idx="2463">
                  <c:v>-104.34</c:v>
                </c:pt>
                <c:pt idx="2464">
                  <c:v>-111.34</c:v>
                </c:pt>
                <c:pt idx="2465">
                  <c:v>-117.34</c:v>
                </c:pt>
                <c:pt idx="2466">
                  <c:v>-107.34</c:v>
                </c:pt>
                <c:pt idx="2467">
                  <c:v>-102.34</c:v>
                </c:pt>
                <c:pt idx="2468">
                  <c:v>-109.34</c:v>
                </c:pt>
                <c:pt idx="2469">
                  <c:v>-117.34</c:v>
                </c:pt>
                <c:pt idx="2470">
                  <c:v>-104.34</c:v>
                </c:pt>
                <c:pt idx="2471">
                  <c:v>-108.34</c:v>
                </c:pt>
                <c:pt idx="2472">
                  <c:v>-118.34</c:v>
                </c:pt>
                <c:pt idx="2473">
                  <c:v>-111.34</c:v>
                </c:pt>
                <c:pt idx="2474">
                  <c:v>-107.34</c:v>
                </c:pt>
                <c:pt idx="2475">
                  <c:v>-110.34</c:v>
                </c:pt>
                <c:pt idx="2476">
                  <c:v>-119.34</c:v>
                </c:pt>
                <c:pt idx="2477">
                  <c:v>-111.34</c:v>
                </c:pt>
                <c:pt idx="2478">
                  <c:v>-112.34</c:v>
                </c:pt>
                <c:pt idx="2479">
                  <c:v>-120.34</c:v>
                </c:pt>
                <c:pt idx="2480">
                  <c:v>-117.34</c:v>
                </c:pt>
                <c:pt idx="2481">
                  <c:v>-105.34</c:v>
                </c:pt>
                <c:pt idx="2482">
                  <c:v>-112.34</c:v>
                </c:pt>
                <c:pt idx="2483">
                  <c:v>-113.34</c:v>
                </c:pt>
                <c:pt idx="2484">
                  <c:v>-112.34</c:v>
                </c:pt>
                <c:pt idx="2485">
                  <c:v>-103.34</c:v>
                </c:pt>
                <c:pt idx="2486">
                  <c:v>-119.34</c:v>
                </c:pt>
                <c:pt idx="2487">
                  <c:v>-124.34</c:v>
                </c:pt>
                <c:pt idx="2488">
                  <c:v>-109.34</c:v>
                </c:pt>
                <c:pt idx="2489">
                  <c:v>-112.34</c:v>
                </c:pt>
                <c:pt idx="2490">
                  <c:v>-126.34</c:v>
                </c:pt>
                <c:pt idx="2491">
                  <c:v>-121.34</c:v>
                </c:pt>
                <c:pt idx="2492">
                  <c:v>-107.34</c:v>
                </c:pt>
                <c:pt idx="2493">
                  <c:v>-120.34</c:v>
                </c:pt>
                <c:pt idx="2494">
                  <c:v>-122.34</c:v>
                </c:pt>
                <c:pt idx="2495">
                  <c:v>-110.34</c:v>
                </c:pt>
                <c:pt idx="2496">
                  <c:v>-114.34</c:v>
                </c:pt>
                <c:pt idx="2497">
                  <c:v>-125.34</c:v>
                </c:pt>
                <c:pt idx="2498">
                  <c:v>-116.34</c:v>
                </c:pt>
                <c:pt idx="2499">
                  <c:v>-108.34</c:v>
                </c:pt>
                <c:pt idx="2500">
                  <c:v>-119.34</c:v>
                </c:pt>
                <c:pt idx="2501">
                  <c:v>-123.34</c:v>
                </c:pt>
                <c:pt idx="2502">
                  <c:v>-114.34</c:v>
                </c:pt>
                <c:pt idx="2503">
                  <c:v>-116.34</c:v>
                </c:pt>
                <c:pt idx="2504">
                  <c:v>-125.34</c:v>
                </c:pt>
                <c:pt idx="2505">
                  <c:v>-118.34</c:v>
                </c:pt>
                <c:pt idx="2506">
                  <c:v>-115.34</c:v>
                </c:pt>
                <c:pt idx="2507">
                  <c:v>-119.34</c:v>
                </c:pt>
                <c:pt idx="2508">
                  <c:v>-121.34</c:v>
                </c:pt>
                <c:pt idx="2509">
                  <c:v>-117.34</c:v>
                </c:pt>
                <c:pt idx="2510">
                  <c:v>-114.34</c:v>
                </c:pt>
                <c:pt idx="2511">
                  <c:v>-124.34</c:v>
                </c:pt>
                <c:pt idx="2512">
                  <c:v>-117.34</c:v>
                </c:pt>
                <c:pt idx="2513">
                  <c:v>-115.34</c:v>
                </c:pt>
                <c:pt idx="2514">
                  <c:v>-115.34</c:v>
                </c:pt>
                <c:pt idx="2515">
                  <c:v>-119.34</c:v>
                </c:pt>
                <c:pt idx="2516">
                  <c:v>-114.34</c:v>
                </c:pt>
                <c:pt idx="2517">
                  <c:v>-113.34</c:v>
                </c:pt>
                <c:pt idx="2518">
                  <c:v>-126.34</c:v>
                </c:pt>
                <c:pt idx="2519">
                  <c:v>-112.34</c:v>
                </c:pt>
                <c:pt idx="2520">
                  <c:v>-113.34</c:v>
                </c:pt>
                <c:pt idx="2521">
                  <c:v>-117.34</c:v>
                </c:pt>
                <c:pt idx="2522">
                  <c:v>-119.34</c:v>
                </c:pt>
                <c:pt idx="2523">
                  <c:v>-111.34</c:v>
                </c:pt>
                <c:pt idx="2524">
                  <c:v>-119.34</c:v>
                </c:pt>
                <c:pt idx="2525">
                  <c:v>-122.34</c:v>
                </c:pt>
                <c:pt idx="2526">
                  <c:v>-116.34</c:v>
                </c:pt>
                <c:pt idx="2527">
                  <c:v>-108.34</c:v>
                </c:pt>
                <c:pt idx="2528">
                  <c:v>-119.34</c:v>
                </c:pt>
                <c:pt idx="2529">
                  <c:v>-120.34</c:v>
                </c:pt>
                <c:pt idx="2530">
                  <c:v>-112.34</c:v>
                </c:pt>
                <c:pt idx="2531">
                  <c:v>-114.34</c:v>
                </c:pt>
                <c:pt idx="2532">
                  <c:v>-120.34</c:v>
                </c:pt>
                <c:pt idx="2533">
                  <c:v>-114.34</c:v>
                </c:pt>
                <c:pt idx="2534">
                  <c:v>-119.34</c:v>
                </c:pt>
                <c:pt idx="2535">
                  <c:v>-121.34</c:v>
                </c:pt>
                <c:pt idx="2536">
                  <c:v>-115.34</c:v>
                </c:pt>
                <c:pt idx="2537">
                  <c:v>-118.34</c:v>
                </c:pt>
                <c:pt idx="2538">
                  <c:v>-112.34</c:v>
                </c:pt>
                <c:pt idx="2539">
                  <c:v>-122.34</c:v>
                </c:pt>
                <c:pt idx="2540">
                  <c:v>-112.34</c:v>
                </c:pt>
                <c:pt idx="2541">
                  <c:v>-111.34</c:v>
                </c:pt>
                <c:pt idx="2542">
                  <c:v>-118.34</c:v>
                </c:pt>
                <c:pt idx="2543">
                  <c:v>-116.34</c:v>
                </c:pt>
                <c:pt idx="2544">
                  <c:v>-113.34</c:v>
                </c:pt>
                <c:pt idx="2545">
                  <c:v>-112.34</c:v>
                </c:pt>
                <c:pt idx="2546">
                  <c:v>-124.34</c:v>
                </c:pt>
                <c:pt idx="2547">
                  <c:v>-115.34</c:v>
                </c:pt>
                <c:pt idx="2548">
                  <c:v>-112.34</c:v>
                </c:pt>
                <c:pt idx="2549">
                  <c:v>-119.34</c:v>
                </c:pt>
                <c:pt idx="2550">
                  <c:v>-118.34</c:v>
                </c:pt>
                <c:pt idx="2551">
                  <c:v>-113.34</c:v>
                </c:pt>
                <c:pt idx="2552">
                  <c:v>-117.34</c:v>
                </c:pt>
                <c:pt idx="2553">
                  <c:v>-116.34</c:v>
                </c:pt>
                <c:pt idx="2554">
                  <c:v>-117.34</c:v>
                </c:pt>
                <c:pt idx="2555">
                  <c:v>-115.34</c:v>
                </c:pt>
                <c:pt idx="2556">
                  <c:v>-117.34</c:v>
                </c:pt>
                <c:pt idx="2557">
                  <c:v>-118.34</c:v>
                </c:pt>
                <c:pt idx="2558">
                  <c:v>-112.34</c:v>
                </c:pt>
                <c:pt idx="2559">
                  <c:v>-118.34</c:v>
                </c:pt>
                <c:pt idx="2560">
                  <c:v>-118.34</c:v>
                </c:pt>
                <c:pt idx="2561">
                  <c:v>-113.34</c:v>
                </c:pt>
                <c:pt idx="2562">
                  <c:v>-115.34</c:v>
                </c:pt>
                <c:pt idx="2563">
                  <c:v>-120.34</c:v>
                </c:pt>
                <c:pt idx="2564">
                  <c:v>-116.34</c:v>
                </c:pt>
                <c:pt idx="2565">
                  <c:v>-116.34</c:v>
                </c:pt>
                <c:pt idx="2566">
                  <c:v>-117.34</c:v>
                </c:pt>
                <c:pt idx="2567">
                  <c:v>-113.34</c:v>
                </c:pt>
                <c:pt idx="2568">
                  <c:v>-113.34</c:v>
                </c:pt>
                <c:pt idx="2569">
                  <c:v>-118.34</c:v>
                </c:pt>
                <c:pt idx="2570">
                  <c:v>-117.34</c:v>
                </c:pt>
                <c:pt idx="2571">
                  <c:v>-110.34</c:v>
                </c:pt>
                <c:pt idx="2572">
                  <c:v>-115.34</c:v>
                </c:pt>
                <c:pt idx="2573">
                  <c:v>-117.34</c:v>
                </c:pt>
                <c:pt idx="2574">
                  <c:v>-116.34</c:v>
                </c:pt>
                <c:pt idx="2575">
                  <c:v>-119.34</c:v>
                </c:pt>
                <c:pt idx="2576">
                  <c:v>-112.34</c:v>
                </c:pt>
                <c:pt idx="2577">
                  <c:v>-119.34</c:v>
                </c:pt>
                <c:pt idx="2578">
                  <c:v>-113.34</c:v>
                </c:pt>
                <c:pt idx="2579">
                  <c:v>-114.34</c:v>
                </c:pt>
                <c:pt idx="2580">
                  <c:v>-115.34</c:v>
                </c:pt>
                <c:pt idx="2581">
                  <c:v>-118.34</c:v>
                </c:pt>
                <c:pt idx="2582">
                  <c:v>-116.34</c:v>
                </c:pt>
                <c:pt idx="2583">
                  <c:v>-120.34</c:v>
                </c:pt>
                <c:pt idx="2584">
                  <c:v>-120.34</c:v>
                </c:pt>
                <c:pt idx="2585">
                  <c:v>-117.34</c:v>
                </c:pt>
                <c:pt idx="2586">
                  <c:v>-116.34</c:v>
                </c:pt>
                <c:pt idx="2587">
                  <c:v>-116.34</c:v>
                </c:pt>
                <c:pt idx="2588">
                  <c:v>-111.34</c:v>
                </c:pt>
                <c:pt idx="2589">
                  <c:v>-117.34</c:v>
                </c:pt>
                <c:pt idx="2590">
                  <c:v>-113.34</c:v>
                </c:pt>
                <c:pt idx="2591">
                  <c:v>-118.34</c:v>
                </c:pt>
                <c:pt idx="2592">
                  <c:v>-114.34</c:v>
                </c:pt>
                <c:pt idx="2593">
                  <c:v>-112.34</c:v>
                </c:pt>
                <c:pt idx="2594">
                  <c:v>-117.34</c:v>
                </c:pt>
                <c:pt idx="2595">
                  <c:v>-114.34</c:v>
                </c:pt>
                <c:pt idx="2596">
                  <c:v>-116.34</c:v>
                </c:pt>
                <c:pt idx="2597">
                  <c:v>-113.34</c:v>
                </c:pt>
                <c:pt idx="2598">
                  <c:v>-116.34</c:v>
                </c:pt>
                <c:pt idx="2599">
                  <c:v>-113.34</c:v>
                </c:pt>
                <c:pt idx="2600">
                  <c:v>-115.34</c:v>
                </c:pt>
                <c:pt idx="2601">
                  <c:v>-116.34</c:v>
                </c:pt>
                <c:pt idx="2602">
                  <c:v>-116.34</c:v>
                </c:pt>
                <c:pt idx="2603">
                  <c:v>-109.34</c:v>
                </c:pt>
                <c:pt idx="2604">
                  <c:v>-116.34</c:v>
                </c:pt>
                <c:pt idx="2605">
                  <c:v>-116.34</c:v>
                </c:pt>
                <c:pt idx="2606">
                  <c:v>-116.34</c:v>
                </c:pt>
                <c:pt idx="2607">
                  <c:v>-114.34</c:v>
                </c:pt>
                <c:pt idx="2608">
                  <c:v>-112.34</c:v>
                </c:pt>
                <c:pt idx="2609">
                  <c:v>-113.34</c:v>
                </c:pt>
                <c:pt idx="2610">
                  <c:v>-111.34</c:v>
                </c:pt>
                <c:pt idx="2611">
                  <c:v>-116.34</c:v>
                </c:pt>
                <c:pt idx="2612">
                  <c:v>-114.34</c:v>
                </c:pt>
                <c:pt idx="2613">
                  <c:v>-113.34</c:v>
                </c:pt>
                <c:pt idx="2614">
                  <c:v>-114.34</c:v>
                </c:pt>
                <c:pt idx="2615">
                  <c:v>-115.34</c:v>
                </c:pt>
                <c:pt idx="2616">
                  <c:v>-114.34</c:v>
                </c:pt>
                <c:pt idx="2617">
                  <c:v>-114.34</c:v>
                </c:pt>
                <c:pt idx="2618">
                  <c:v>-115.34</c:v>
                </c:pt>
                <c:pt idx="2619">
                  <c:v>-113.34</c:v>
                </c:pt>
                <c:pt idx="2620">
                  <c:v>-114.34</c:v>
                </c:pt>
                <c:pt idx="2621">
                  <c:v>-116.34</c:v>
                </c:pt>
                <c:pt idx="2622">
                  <c:v>-115.34</c:v>
                </c:pt>
                <c:pt idx="2623">
                  <c:v>-115.34</c:v>
                </c:pt>
                <c:pt idx="2624">
                  <c:v>-114.34</c:v>
                </c:pt>
                <c:pt idx="2625">
                  <c:v>-112.34</c:v>
                </c:pt>
                <c:pt idx="2626">
                  <c:v>-119.34</c:v>
                </c:pt>
                <c:pt idx="2627">
                  <c:v>-114.34</c:v>
                </c:pt>
                <c:pt idx="2628">
                  <c:v>-114.34</c:v>
                </c:pt>
                <c:pt idx="2629">
                  <c:v>-115.34</c:v>
                </c:pt>
                <c:pt idx="2630">
                  <c:v>-113.34</c:v>
                </c:pt>
                <c:pt idx="2631">
                  <c:v>-114.34</c:v>
                </c:pt>
                <c:pt idx="2632">
                  <c:v>-115.34</c:v>
                </c:pt>
                <c:pt idx="2633">
                  <c:v>-113.34</c:v>
                </c:pt>
                <c:pt idx="2634">
                  <c:v>-117.34</c:v>
                </c:pt>
                <c:pt idx="2635">
                  <c:v>-111.34</c:v>
                </c:pt>
                <c:pt idx="2636">
                  <c:v>-111.34</c:v>
                </c:pt>
                <c:pt idx="2637">
                  <c:v>-117.34</c:v>
                </c:pt>
                <c:pt idx="2638">
                  <c:v>-109.34</c:v>
                </c:pt>
                <c:pt idx="2639">
                  <c:v>-84.34</c:v>
                </c:pt>
                <c:pt idx="2640">
                  <c:v>-37.34</c:v>
                </c:pt>
                <c:pt idx="2641">
                  <c:v>-18.34</c:v>
                </c:pt>
                <c:pt idx="2642">
                  <c:v>-14.34</c:v>
                </c:pt>
                <c:pt idx="2643">
                  <c:v>-19.34</c:v>
                </c:pt>
                <c:pt idx="2644">
                  <c:v>-13.34</c:v>
                </c:pt>
                <c:pt idx="2645">
                  <c:v>-14.34</c:v>
                </c:pt>
                <c:pt idx="2646">
                  <c:v>-14.34</c:v>
                </c:pt>
                <c:pt idx="2647">
                  <c:v>-13.34</c:v>
                </c:pt>
                <c:pt idx="2648">
                  <c:v>-13.34</c:v>
                </c:pt>
                <c:pt idx="2649">
                  <c:v>-12.34</c:v>
                </c:pt>
                <c:pt idx="2650">
                  <c:v>-12.34</c:v>
                </c:pt>
                <c:pt idx="2651">
                  <c:v>-12.34</c:v>
                </c:pt>
                <c:pt idx="2652">
                  <c:v>-11.34</c:v>
                </c:pt>
                <c:pt idx="2653">
                  <c:v>-10.34</c:v>
                </c:pt>
                <c:pt idx="2654">
                  <c:v>-9.34</c:v>
                </c:pt>
                <c:pt idx="2655">
                  <c:v>-12.34</c:v>
                </c:pt>
                <c:pt idx="2656">
                  <c:v>-11.34</c:v>
                </c:pt>
                <c:pt idx="2657">
                  <c:v>-13.34</c:v>
                </c:pt>
                <c:pt idx="2658">
                  <c:v>-14.34</c:v>
                </c:pt>
                <c:pt idx="2659">
                  <c:v>-13.34</c:v>
                </c:pt>
                <c:pt idx="2660">
                  <c:v>-9.34</c:v>
                </c:pt>
                <c:pt idx="2661">
                  <c:v>-13.34</c:v>
                </c:pt>
                <c:pt idx="2662">
                  <c:v>-3.34</c:v>
                </c:pt>
                <c:pt idx="2663">
                  <c:v>-10.34</c:v>
                </c:pt>
                <c:pt idx="2664">
                  <c:v>-7.34</c:v>
                </c:pt>
                <c:pt idx="2665">
                  <c:v>-7.34</c:v>
                </c:pt>
                <c:pt idx="2666">
                  <c:v>-11.34</c:v>
                </c:pt>
                <c:pt idx="2667">
                  <c:v>-7.34</c:v>
                </c:pt>
                <c:pt idx="2668">
                  <c:v>-9.34</c:v>
                </c:pt>
                <c:pt idx="2669">
                  <c:v>-9.34</c:v>
                </c:pt>
                <c:pt idx="2670">
                  <c:v>-9.34</c:v>
                </c:pt>
                <c:pt idx="2671">
                  <c:v>-10.34</c:v>
                </c:pt>
                <c:pt idx="2672">
                  <c:v>-5.34</c:v>
                </c:pt>
                <c:pt idx="2673">
                  <c:v>-10.34</c:v>
                </c:pt>
                <c:pt idx="2674">
                  <c:v>-12.34</c:v>
                </c:pt>
                <c:pt idx="2675">
                  <c:v>-5.34</c:v>
                </c:pt>
                <c:pt idx="2676">
                  <c:v>-5.34</c:v>
                </c:pt>
                <c:pt idx="2677">
                  <c:v>-7.34</c:v>
                </c:pt>
                <c:pt idx="2678">
                  <c:v>-8.34</c:v>
                </c:pt>
                <c:pt idx="2679">
                  <c:v>-6.34</c:v>
                </c:pt>
                <c:pt idx="2680">
                  <c:v>-5.34</c:v>
                </c:pt>
                <c:pt idx="2681">
                  <c:v>-8.34</c:v>
                </c:pt>
                <c:pt idx="2682">
                  <c:v>-8.34</c:v>
                </c:pt>
                <c:pt idx="2683">
                  <c:v>-5.34</c:v>
                </c:pt>
                <c:pt idx="2684">
                  <c:v>-7.34</c:v>
                </c:pt>
                <c:pt idx="2685">
                  <c:v>-8.34</c:v>
                </c:pt>
                <c:pt idx="2686">
                  <c:v>-7.34</c:v>
                </c:pt>
                <c:pt idx="2687">
                  <c:v>-6.34</c:v>
                </c:pt>
                <c:pt idx="2688">
                  <c:v>-5.34</c:v>
                </c:pt>
                <c:pt idx="2689">
                  <c:v>-8.34</c:v>
                </c:pt>
                <c:pt idx="2690">
                  <c:v>-9.34</c:v>
                </c:pt>
                <c:pt idx="2691">
                  <c:v>-7.34</c:v>
                </c:pt>
                <c:pt idx="2692">
                  <c:v>-2.34</c:v>
                </c:pt>
                <c:pt idx="2693">
                  <c:v>-10.34</c:v>
                </c:pt>
                <c:pt idx="2694">
                  <c:v>-10.34</c:v>
                </c:pt>
                <c:pt idx="2695">
                  <c:v>-7.34</c:v>
                </c:pt>
                <c:pt idx="2696">
                  <c:v>-10.34</c:v>
                </c:pt>
                <c:pt idx="2697">
                  <c:v>-5.34</c:v>
                </c:pt>
                <c:pt idx="2698">
                  <c:v>-8.34</c:v>
                </c:pt>
                <c:pt idx="2699">
                  <c:v>-8.34</c:v>
                </c:pt>
                <c:pt idx="2700">
                  <c:v>-9.34</c:v>
                </c:pt>
                <c:pt idx="2701">
                  <c:v>-10.34</c:v>
                </c:pt>
                <c:pt idx="2702">
                  <c:v>-9.34</c:v>
                </c:pt>
                <c:pt idx="2703">
                  <c:v>-6.34</c:v>
                </c:pt>
                <c:pt idx="2704">
                  <c:v>-8.34</c:v>
                </c:pt>
                <c:pt idx="2705">
                  <c:v>-7.34</c:v>
                </c:pt>
                <c:pt idx="2706">
                  <c:v>-5.34</c:v>
                </c:pt>
                <c:pt idx="2707">
                  <c:v>-5.34</c:v>
                </c:pt>
                <c:pt idx="2708">
                  <c:v>-11.34</c:v>
                </c:pt>
                <c:pt idx="2709">
                  <c:v>-5.34</c:v>
                </c:pt>
                <c:pt idx="2710">
                  <c:v>-7.34</c:v>
                </c:pt>
                <c:pt idx="2711">
                  <c:v>-5.34</c:v>
                </c:pt>
                <c:pt idx="2712">
                  <c:v>-4.34</c:v>
                </c:pt>
                <c:pt idx="2713">
                  <c:v>-9.34</c:v>
                </c:pt>
                <c:pt idx="2714">
                  <c:v>-2.34</c:v>
                </c:pt>
                <c:pt idx="2715">
                  <c:v>-5.34</c:v>
                </c:pt>
                <c:pt idx="2716">
                  <c:v>-8.34</c:v>
                </c:pt>
                <c:pt idx="2717">
                  <c:v>-3.34</c:v>
                </c:pt>
                <c:pt idx="2718">
                  <c:v>-3.34</c:v>
                </c:pt>
                <c:pt idx="2719">
                  <c:v>-9.34</c:v>
                </c:pt>
                <c:pt idx="2720">
                  <c:v>-3.34</c:v>
                </c:pt>
                <c:pt idx="2721">
                  <c:v>-7.34</c:v>
                </c:pt>
                <c:pt idx="2722">
                  <c:v>-5.34</c:v>
                </c:pt>
                <c:pt idx="2723">
                  <c:v>-8.34</c:v>
                </c:pt>
                <c:pt idx="2724">
                  <c:v>-5.34</c:v>
                </c:pt>
                <c:pt idx="2725">
                  <c:v>-4.34</c:v>
                </c:pt>
                <c:pt idx="2726">
                  <c:v>-5.34</c:v>
                </c:pt>
                <c:pt idx="2727">
                  <c:v>-4.34</c:v>
                </c:pt>
                <c:pt idx="2728">
                  <c:v>-10.34</c:v>
                </c:pt>
                <c:pt idx="2729">
                  <c:v>-6.34</c:v>
                </c:pt>
                <c:pt idx="2730">
                  <c:v>-5.34</c:v>
                </c:pt>
                <c:pt idx="2731">
                  <c:v>-1.34</c:v>
                </c:pt>
                <c:pt idx="2732">
                  <c:v>-5.34</c:v>
                </c:pt>
                <c:pt idx="2733">
                  <c:v>-6.34</c:v>
                </c:pt>
                <c:pt idx="2734">
                  <c:v>-5.34</c:v>
                </c:pt>
                <c:pt idx="2735">
                  <c:v>-6.34</c:v>
                </c:pt>
                <c:pt idx="2736">
                  <c:v>-3.34</c:v>
                </c:pt>
                <c:pt idx="2737">
                  <c:v>-2.34</c:v>
                </c:pt>
                <c:pt idx="2738">
                  <c:v>-6.34</c:v>
                </c:pt>
                <c:pt idx="2739">
                  <c:v>-4.34</c:v>
                </c:pt>
                <c:pt idx="2740">
                  <c:v>-4.34</c:v>
                </c:pt>
                <c:pt idx="2741">
                  <c:v>-4.34</c:v>
                </c:pt>
                <c:pt idx="2742">
                  <c:v>-7.34</c:v>
                </c:pt>
                <c:pt idx="2743">
                  <c:v>-8.34</c:v>
                </c:pt>
                <c:pt idx="2744">
                  <c:v>-5.34</c:v>
                </c:pt>
                <c:pt idx="2745">
                  <c:v>-6.34</c:v>
                </c:pt>
                <c:pt idx="2746">
                  <c:v>-7.34</c:v>
                </c:pt>
                <c:pt idx="2747">
                  <c:v>-6.34</c:v>
                </c:pt>
                <c:pt idx="2748">
                  <c:v>-1.34</c:v>
                </c:pt>
                <c:pt idx="2749">
                  <c:v>-7.34</c:v>
                </c:pt>
                <c:pt idx="2750">
                  <c:v>-2.34</c:v>
                </c:pt>
                <c:pt idx="2751">
                  <c:v>-3.34</c:v>
                </c:pt>
                <c:pt idx="2752">
                  <c:v>-4.34</c:v>
                </c:pt>
                <c:pt idx="2753">
                  <c:v>-7.34</c:v>
                </c:pt>
                <c:pt idx="2754">
                  <c:v>-6.34</c:v>
                </c:pt>
                <c:pt idx="2755">
                  <c:v>-3.34</c:v>
                </c:pt>
                <c:pt idx="2756">
                  <c:v>-7.34</c:v>
                </c:pt>
                <c:pt idx="2757">
                  <c:v>-2.34</c:v>
                </c:pt>
                <c:pt idx="2758">
                  <c:v>-5.34</c:v>
                </c:pt>
                <c:pt idx="2759">
                  <c:v>-6.34</c:v>
                </c:pt>
                <c:pt idx="2760">
                  <c:v>-5.34</c:v>
                </c:pt>
                <c:pt idx="2761">
                  <c:v>-5.34</c:v>
                </c:pt>
                <c:pt idx="2762">
                  <c:v>-6.34</c:v>
                </c:pt>
                <c:pt idx="2763">
                  <c:v>-6.34</c:v>
                </c:pt>
                <c:pt idx="2764">
                  <c:v>-4.34</c:v>
                </c:pt>
                <c:pt idx="2765">
                  <c:v>-6.34</c:v>
                </c:pt>
                <c:pt idx="2766">
                  <c:v>-5.34</c:v>
                </c:pt>
                <c:pt idx="2767">
                  <c:v>-3.34</c:v>
                </c:pt>
                <c:pt idx="2768">
                  <c:v>-8.34</c:v>
                </c:pt>
                <c:pt idx="2769">
                  <c:v>-5.34</c:v>
                </c:pt>
                <c:pt idx="2770">
                  <c:v>-5.34</c:v>
                </c:pt>
                <c:pt idx="2771">
                  <c:v>-7.34</c:v>
                </c:pt>
                <c:pt idx="2772">
                  <c:v>-5.34</c:v>
                </c:pt>
                <c:pt idx="2773">
                  <c:v>-1.34</c:v>
                </c:pt>
                <c:pt idx="2774">
                  <c:v>-1.34</c:v>
                </c:pt>
                <c:pt idx="2775">
                  <c:v>-4.34</c:v>
                </c:pt>
                <c:pt idx="2776">
                  <c:v>-5.34</c:v>
                </c:pt>
                <c:pt idx="2777">
                  <c:v>-5.34</c:v>
                </c:pt>
                <c:pt idx="2778">
                  <c:v>-8.34</c:v>
                </c:pt>
                <c:pt idx="2779">
                  <c:v>-5.34</c:v>
                </c:pt>
                <c:pt idx="2780">
                  <c:v>-4.34</c:v>
                </c:pt>
                <c:pt idx="2781">
                  <c:v>-5.34</c:v>
                </c:pt>
                <c:pt idx="2782">
                  <c:v>-3.34</c:v>
                </c:pt>
                <c:pt idx="2783">
                  <c:v>-5.34</c:v>
                </c:pt>
                <c:pt idx="2784">
                  <c:v>-4.34</c:v>
                </c:pt>
                <c:pt idx="2785">
                  <c:v>-9.34</c:v>
                </c:pt>
                <c:pt idx="2786">
                  <c:v>-7.34</c:v>
                </c:pt>
                <c:pt idx="2787">
                  <c:v>-7.34</c:v>
                </c:pt>
                <c:pt idx="2788">
                  <c:v>-3.34</c:v>
                </c:pt>
                <c:pt idx="2789">
                  <c:v>-5.34</c:v>
                </c:pt>
                <c:pt idx="2790">
                  <c:v>-4.34</c:v>
                </c:pt>
                <c:pt idx="2791">
                  <c:v>-3.34</c:v>
                </c:pt>
                <c:pt idx="2792">
                  <c:v>-9.34</c:v>
                </c:pt>
                <c:pt idx="2793">
                  <c:v>-2.34</c:v>
                </c:pt>
                <c:pt idx="2794">
                  <c:v>-4.34</c:v>
                </c:pt>
                <c:pt idx="2795">
                  <c:v>-6.34</c:v>
                </c:pt>
                <c:pt idx="2796">
                  <c:v>-7.34</c:v>
                </c:pt>
                <c:pt idx="2797">
                  <c:v>-4.34</c:v>
                </c:pt>
                <c:pt idx="2798">
                  <c:v>-1.34</c:v>
                </c:pt>
                <c:pt idx="2799">
                  <c:v>-5.34</c:v>
                </c:pt>
                <c:pt idx="2800">
                  <c:v>-3.34</c:v>
                </c:pt>
                <c:pt idx="2801">
                  <c:v>-0.34</c:v>
                </c:pt>
                <c:pt idx="2802">
                  <c:v>-0.34</c:v>
                </c:pt>
                <c:pt idx="2803">
                  <c:v>-5.34</c:v>
                </c:pt>
                <c:pt idx="2804">
                  <c:v>-8.34</c:v>
                </c:pt>
                <c:pt idx="2805">
                  <c:v>-2.34</c:v>
                </c:pt>
                <c:pt idx="2806">
                  <c:v>-2.34</c:v>
                </c:pt>
                <c:pt idx="2807">
                  <c:v>-5.34</c:v>
                </c:pt>
                <c:pt idx="2808">
                  <c:v>-0.34</c:v>
                </c:pt>
                <c:pt idx="2809">
                  <c:v>-3.34</c:v>
                </c:pt>
                <c:pt idx="2810">
                  <c:v>-3.34</c:v>
                </c:pt>
                <c:pt idx="2811">
                  <c:v>-10.34</c:v>
                </c:pt>
                <c:pt idx="2812">
                  <c:v>-3.34</c:v>
                </c:pt>
                <c:pt idx="2813">
                  <c:v>-5.34</c:v>
                </c:pt>
                <c:pt idx="2814">
                  <c:v>-3.34</c:v>
                </c:pt>
                <c:pt idx="2815">
                  <c:v>-5.34</c:v>
                </c:pt>
                <c:pt idx="2816">
                  <c:v>-3.34</c:v>
                </c:pt>
                <c:pt idx="2817">
                  <c:v>-5.34</c:v>
                </c:pt>
                <c:pt idx="2818">
                  <c:v>-8.34</c:v>
                </c:pt>
                <c:pt idx="2819">
                  <c:v>-4.34</c:v>
                </c:pt>
                <c:pt idx="2820">
                  <c:v>-5.34</c:v>
                </c:pt>
                <c:pt idx="2821">
                  <c:v>-5.34</c:v>
                </c:pt>
                <c:pt idx="2822">
                  <c:v>-6.34</c:v>
                </c:pt>
                <c:pt idx="2823">
                  <c:v>-5.34</c:v>
                </c:pt>
                <c:pt idx="2824">
                  <c:v>-4.34</c:v>
                </c:pt>
                <c:pt idx="2825">
                  <c:v>-3.34</c:v>
                </c:pt>
                <c:pt idx="2826">
                  <c:v>-3.34</c:v>
                </c:pt>
                <c:pt idx="2827">
                  <c:v>-8.34</c:v>
                </c:pt>
                <c:pt idx="2828">
                  <c:v>-7.34</c:v>
                </c:pt>
                <c:pt idx="2829">
                  <c:v>-3.34</c:v>
                </c:pt>
                <c:pt idx="2830">
                  <c:v>-5.34</c:v>
                </c:pt>
                <c:pt idx="2831">
                  <c:v>-7.34</c:v>
                </c:pt>
                <c:pt idx="2832">
                  <c:v>-1.34</c:v>
                </c:pt>
                <c:pt idx="2833">
                  <c:v>-5.34</c:v>
                </c:pt>
                <c:pt idx="2834">
                  <c:v>-5.34</c:v>
                </c:pt>
                <c:pt idx="2835">
                  <c:v>-4.34</c:v>
                </c:pt>
                <c:pt idx="2836">
                  <c:v>-2.34</c:v>
                </c:pt>
                <c:pt idx="2837">
                  <c:v>0.66</c:v>
                </c:pt>
                <c:pt idx="2838">
                  <c:v>-3.34</c:v>
                </c:pt>
                <c:pt idx="2839">
                  <c:v>-5.34</c:v>
                </c:pt>
                <c:pt idx="2840">
                  <c:v>-1.34</c:v>
                </c:pt>
                <c:pt idx="2841">
                  <c:v>-3.34</c:v>
                </c:pt>
                <c:pt idx="2842">
                  <c:v>-4.34</c:v>
                </c:pt>
                <c:pt idx="2843">
                  <c:v>-3.34</c:v>
                </c:pt>
                <c:pt idx="2844">
                  <c:v>-2.34</c:v>
                </c:pt>
                <c:pt idx="2845">
                  <c:v>-4.34</c:v>
                </c:pt>
                <c:pt idx="2846">
                  <c:v>-7.34</c:v>
                </c:pt>
                <c:pt idx="2847">
                  <c:v>-2.34</c:v>
                </c:pt>
                <c:pt idx="2848">
                  <c:v>-4.34</c:v>
                </c:pt>
                <c:pt idx="2849">
                  <c:v>-2.34</c:v>
                </c:pt>
                <c:pt idx="2850">
                  <c:v>-7.34</c:v>
                </c:pt>
                <c:pt idx="2851">
                  <c:v>-6.34</c:v>
                </c:pt>
                <c:pt idx="2852">
                  <c:v>-4.34</c:v>
                </c:pt>
                <c:pt idx="2853">
                  <c:v>-6.34</c:v>
                </c:pt>
                <c:pt idx="2854">
                  <c:v>1.66</c:v>
                </c:pt>
                <c:pt idx="2855">
                  <c:v>-7.34</c:v>
                </c:pt>
                <c:pt idx="2856">
                  <c:v>-1.34</c:v>
                </c:pt>
                <c:pt idx="2857">
                  <c:v>-4.34</c:v>
                </c:pt>
                <c:pt idx="2858">
                  <c:v>-7.34</c:v>
                </c:pt>
                <c:pt idx="2859">
                  <c:v>-6.34</c:v>
                </c:pt>
                <c:pt idx="2860">
                  <c:v>-4.34</c:v>
                </c:pt>
                <c:pt idx="2861">
                  <c:v>-5.34</c:v>
                </c:pt>
                <c:pt idx="2862">
                  <c:v>-1.34</c:v>
                </c:pt>
                <c:pt idx="2863">
                  <c:v>-3.34</c:v>
                </c:pt>
                <c:pt idx="2864">
                  <c:v>-5.34</c:v>
                </c:pt>
                <c:pt idx="2865">
                  <c:v>-8.34</c:v>
                </c:pt>
                <c:pt idx="2866">
                  <c:v>-5.34</c:v>
                </c:pt>
                <c:pt idx="2867">
                  <c:v>-3.34</c:v>
                </c:pt>
                <c:pt idx="2868">
                  <c:v>-5.34</c:v>
                </c:pt>
                <c:pt idx="2869">
                  <c:v>-5.34</c:v>
                </c:pt>
                <c:pt idx="2870">
                  <c:v>-3.34</c:v>
                </c:pt>
                <c:pt idx="2871">
                  <c:v>-2.34</c:v>
                </c:pt>
                <c:pt idx="2872">
                  <c:v>-2.34</c:v>
                </c:pt>
                <c:pt idx="2873">
                  <c:v>-4.34</c:v>
                </c:pt>
                <c:pt idx="2874">
                  <c:v>-0.34</c:v>
                </c:pt>
                <c:pt idx="2875">
                  <c:v>-6.34</c:v>
                </c:pt>
                <c:pt idx="2876">
                  <c:v>0.66</c:v>
                </c:pt>
                <c:pt idx="2877">
                  <c:v>-1.34</c:v>
                </c:pt>
                <c:pt idx="2878">
                  <c:v>-1.34</c:v>
                </c:pt>
                <c:pt idx="2879">
                  <c:v>-4.34</c:v>
                </c:pt>
                <c:pt idx="2880">
                  <c:v>0.66</c:v>
                </c:pt>
                <c:pt idx="2881">
                  <c:v>-7.34</c:v>
                </c:pt>
                <c:pt idx="2882">
                  <c:v>-2.34</c:v>
                </c:pt>
                <c:pt idx="2883">
                  <c:v>-2.34</c:v>
                </c:pt>
                <c:pt idx="2884">
                  <c:v>-4.34</c:v>
                </c:pt>
                <c:pt idx="2885">
                  <c:v>-2.34</c:v>
                </c:pt>
                <c:pt idx="2886">
                  <c:v>-0.34</c:v>
                </c:pt>
                <c:pt idx="2887">
                  <c:v>-1.34</c:v>
                </c:pt>
                <c:pt idx="2888">
                  <c:v>-4.34</c:v>
                </c:pt>
                <c:pt idx="2889">
                  <c:v>-3.34</c:v>
                </c:pt>
                <c:pt idx="2890">
                  <c:v>-3.34</c:v>
                </c:pt>
                <c:pt idx="2891">
                  <c:v>-3.34</c:v>
                </c:pt>
                <c:pt idx="2892">
                  <c:v>-5.34</c:v>
                </c:pt>
                <c:pt idx="2893">
                  <c:v>2.66</c:v>
                </c:pt>
                <c:pt idx="2894">
                  <c:v>0.66</c:v>
                </c:pt>
                <c:pt idx="2895">
                  <c:v>-5.34</c:v>
                </c:pt>
                <c:pt idx="2896">
                  <c:v>-3.34</c:v>
                </c:pt>
                <c:pt idx="2897">
                  <c:v>-5.34</c:v>
                </c:pt>
                <c:pt idx="2898">
                  <c:v>-2.34</c:v>
                </c:pt>
                <c:pt idx="2899">
                  <c:v>-3.34</c:v>
                </c:pt>
                <c:pt idx="2900">
                  <c:v>-4.34</c:v>
                </c:pt>
                <c:pt idx="2901">
                  <c:v>-6.34</c:v>
                </c:pt>
                <c:pt idx="2902">
                  <c:v>-3.34</c:v>
                </c:pt>
                <c:pt idx="2903">
                  <c:v>-6.34</c:v>
                </c:pt>
                <c:pt idx="2904">
                  <c:v>-3.34</c:v>
                </c:pt>
                <c:pt idx="2905">
                  <c:v>-1.34</c:v>
                </c:pt>
                <c:pt idx="2906">
                  <c:v>-8.34</c:v>
                </c:pt>
                <c:pt idx="2907">
                  <c:v>-5.34</c:v>
                </c:pt>
                <c:pt idx="2908">
                  <c:v>-2.34</c:v>
                </c:pt>
                <c:pt idx="2909">
                  <c:v>-7.34</c:v>
                </c:pt>
                <c:pt idx="2910">
                  <c:v>-5.34</c:v>
                </c:pt>
                <c:pt idx="2911">
                  <c:v>-0.34</c:v>
                </c:pt>
                <c:pt idx="2912">
                  <c:v>-0.34</c:v>
                </c:pt>
                <c:pt idx="2913">
                  <c:v>-2.34</c:v>
                </c:pt>
                <c:pt idx="2914">
                  <c:v>-2.34</c:v>
                </c:pt>
                <c:pt idx="2915">
                  <c:v>-2.34</c:v>
                </c:pt>
                <c:pt idx="2916">
                  <c:v>-5.34</c:v>
                </c:pt>
                <c:pt idx="2917">
                  <c:v>-3.34</c:v>
                </c:pt>
                <c:pt idx="2918">
                  <c:v>-1.34</c:v>
                </c:pt>
                <c:pt idx="2919">
                  <c:v>-5.34</c:v>
                </c:pt>
                <c:pt idx="2920">
                  <c:v>-6.34</c:v>
                </c:pt>
                <c:pt idx="2921">
                  <c:v>-2.34</c:v>
                </c:pt>
                <c:pt idx="2922">
                  <c:v>-1.34</c:v>
                </c:pt>
                <c:pt idx="2923">
                  <c:v>-1.34</c:v>
                </c:pt>
                <c:pt idx="2924">
                  <c:v>-1.34</c:v>
                </c:pt>
                <c:pt idx="2925">
                  <c:v>-1.34</c:v>
                </c:pt>
                <c:pt idx="2926">
                  <c:v>-0.34</c:v>
                </c:pt>
                <c:pt idx="2927">
                  <c:v>-5.34</c:v>
                </c:pt>
                <c:pt idx="2928">
                  <c:v>-5.34</c:v>
                </c:pt>
                <c:pt idx="2929">
                  <c:v>-7.34</c:v>
                </c:pt>
                <c:pt idx="2930">
                  <c:v>-6.34</c:v>
                </c:pt>
                <c:pt idx="2931">
                  <c:v>-5.34</c:v>
                </c:pt>
                <c:pt idx="2932">
                  <c:v>-4.34</c:v>
                </c:pt>
                <c:pt idx="2933">
                  <c:v>-0.34</c:v>
                </c:pt>
                <c:pt idx="2934">
                  <c:v>-5.34</c:v>
                </c:pt>
                <c:pt idx="2935">
                  <c:v>-7.34</c:v>
                </c:pt>
                <c:pt idx="2936">
                  <c:v>-2.34</c:v>
                </c:pt>
                <c:pt idx="2937">
                  <c:v>-8.34</c:v>
                </c:pt>
                <c:pt idx="2938">
                  <c:v>-4.34</c:v>
                </c:pt>
                <c:pt idx="2939">
                  <c:v>-4.34</c:v>
                </c:pt>
                <c:pt idx="2940">
                  <c:v>-7.34</c:v>
                </c:pt>
                <c:pt idx="2941">
                  <c:v>-4.34</c:v>
                </c:pt>
                <c:pt idx="2942">
                  <c:v>-0.34</c:v>
                </c:pt>
                <c:pt idx="2943">
                  <c:v>-5.34</c:v>
                </c:pt>
                <c:pt idx="2944">
                  <c:v>-6.34</c:v>
                </c:pt>
                <c:pt idx="2945">
                  <c:v>-4.34</c:v>
                </c:pt>
                <c:pt idx="2946">
                  <c:v>-5.34</c:v>
                </c:pt>
                <c:pt idx="2947">
                  <c:v>-4.34</c:v>
                </c:pt>
                <c:pt idx="2948">
                  <c:v>-6.34</c:v>
                </c:pt>
                <c:pt idx="2949">
                  <c:v>-4.34</c:v>
                </c:pt>
                <c:pt idx="2950">
                  <c:v>-5.34</c:v>
                </c:pt>
                <c:pt idx="2951">
                  <c:v>-6.34</c:v>
                </c:pt>
                <c:pt idx="2952">
                  <c:v>-2.34</c:v>
                </c:pt>
                <c:pt idx="2953">
                  <c:v>-3.34</c:v>
                </c:pt>
                <c:pt idx="2954">
                  <c:v>1.66</c:v>
                </c:pt>
                <c:pt idx="2955">
                  <c:v>-3.34</c:v>
                </c:pt>
                <c:pt idx="2956">
                  <c:v>-5.34</c:v>
                </c:pt>
                <c:pt idx="2957">
                  <c:v>-0.34</c:v>
                </c:pt>
                <c:pt idx="2958">
                  <c:v>-3.34</c:v>
                </c:pt>
                <c:pt idx="2959">
                  <c:v>-3.34</c:v>
                </c:pt>
                <c:pt idx="2960">
                  <c:v>-3.34</c:v>
                </c:pt>
                <c:pt idx="2961">
                  <c:v>-2.34</c:v>
                </c:pt>
                <c:pt idx="2962">
                  <c:v>-1.34</c:v>
                </c:pt>
                <c:pt idx="2963">
                  <c:v>-2.34</c:v>
                </c:pt>
                <c:pt idx="2964">
                  <c:v>-0.34</c:v>
                </c:pt>
                <c:pt idx="2965">
                  <c:v>-1.34</c:v>
                </c:pt>
                <c:pt idx="2966">
                  <c:v>-4.34</c:v>
                </c:pt>
                <c:pt idx="2967">
                  <c:v>-5.34</c:v>
                </c:pt>
                <c:pt idx="2968">
                  <c:v>-0.34</c:v>
                </c:pt>
                <c:pt idx="2969">
                  <c:v>-2.34</c:v>
                </c:pt>
                <c:pt idx="2970">
                  <c:v>-6.34</c:v>
                </c:pt>
                <c:pt idx="2971">
                  <c:v>-3.34</c:v>
                </c:pt>
                <c:pt idx="2972">
                  <c:v>-5.34</c:v>
                </c:pt>
                <c:pt idx="2973">
                  <c:v>-6.34</c:v>
                </c:pt>
                <c:pt idx="2974">
                  <c:v>-0.34</c:v>
                </c:pt>
                <c:pt idx="2975">
                  <c:v>-7.34</c:v>
                </c:pt>
                <c:pt idx="2976">
                  <c:v>-2.34</c:v>
                </c:pt>
                <c:pt idx="2977">
                  <c:v>-3.34</c:v>
                </c:pt>
                <c:pt idx="2978">
                  <c:v>-6.34</c:v>
                </c:pt>
                <c:pt idx="2979">
                  <c:v>-2.34</c:v>
                </c:pt>
                <c:pt idx="2980">
                  <c:v>-3.34</c:v>
                </c:pt>
                <c:pt idx="2981">
                  <c:v>-4.34</c:v>
                </c:pt>
                <c:pt idx="2982">
                  <c:v>-3.34</c:v>
                </c:pt>
                <c:pt idx="2983">
                  <c:v>-0.34</c:v>
                </c:pt>
                <c:pt idx="2984">
                  <c:v>-0.34</c:v>
                </c:pt>
                <c:pt idx="2985">
                  <c:v>-0.34</c:v>
                </c:pt>
                <c:pt idx="2986">
                  <c:v>-5.34</c:v>
                </c:pt>
                <c:pt idx="2987">
                  <c:v>-3.34</c:v>
                </c:pt>
                <c:pt idx="2988">
                  <c:v>-0.34</c:v>
                </c:pt>
                <c:pt idx="2989">
                  <c:v>-6.34</c:v>
                </c:pt>
                <c:pt idx="2990">
                  <c:v>-2.34</c:v>
                </c:pt>
                <c:pt idx="2991">
                  <c:v>-0.34</c:v>
                </c:pt>
                <c:pt idx="2992">
                  <c:v>-4.34</c:v>
                </c:pt>
                <c:pt idx="2993">
                  <c:v>-4.34</c:v>
                </c:pt>
                <c:pt idx="2994">
                  <c:v>-7.34</c:v>
                </c:pt>
                <c:pt idx="2995">
                  <c:v>-7.34</c:v>
                </c:pt>
                <c:pt idx="2996">
                  <c:v>-3.34</c:v>
                </c:pt>
                <c:pt idx="2997">
                  <c:v>-3.34</c:v>
                </c:pt>
                <c:pt idx="2998">
                  <c:v>-5.34</c:v>
                </c:pt>
                <c:pt idx="2999">
                  <c:v>-2.34</c:v>
                </c:pt>
                <c:pt idx="3000">
                  <c:v>-1.34</c:v>
                </c:pt>
                <c:pt idx="3001">
                  <c:v>-2.34</c:v>
                </c:pt>
                <c:pt idx="3002">
                  <c:v>-3.34</c:v>
                </c:pt>
                <c:pt idx="3003">
                  <c:v>-3.34</c:v>
                </c:pt>
                <c:pt idx="3004">
                  <c:v>-1.34</c:v>
                </c:pt>
                <c:pt idx="3005">
                  <c:v>-4.34</c:v>
                </c:pt>
                <c:pt idx="3006">
                  <c:v>-1.34</c:v>
                </c:pt>
                <c:pt idx="3007">
                  <c:v>-4.34</c:v>
                </c:pt>
                <c:pt idx="3008">
                  <c:v>-3.34</c:v>
                </c:pt>
                <c:pt idx="3009">
                  <c:v>0.66</c:v>
                </c:pt>
                <c:pt idx="3010">
                  <c:v>-6.34</c:v>
                </c:pt>
                <c:pt idx="3011">
                  <c:v>-1.34</c:v>
                </c:pt>
                <c:pt idx="3012">
                  <c:v>-4.34</c:v>
                </c:pt>
                <c:pt idx="3013">
                  <c:v>-6.34</c:v>
                </c:pt>
                <c:pt idx="3014">
                  <c:v>-3.34</c:v>
                </c:pt>
                <c:pt idx="3015">
                  <c:v>-5.34</c:v>
                </c:pt>
                <c:pt idx="3016">
                  <c:v>-1.34</c:v>
                </c:pt>
                <c:pt idx="3017">
                  <c:v>-4.34</c:v>
                </c:pt>
                <c:pt idx="3018">
                  <c:v>-5.34</c:v>
                </c:pt>
                <c:pt idx="3019">
                  <c:v>-4.34</c:v>
                </c:pt>
                <c:pt idx="3020">
                  <c:v>-2.34</c:v>
                </c:pt>
                <c:pt idx="3021">
                  <c:v>-2.34</c:v>
                </c:pt>
                <c:pt idx="3022">
                  <c:v>-2.34</c:v>
                </c:pt>
                <c:pt idx="3023">
                  <c:v>-3.34</c:v>
                </c:pt>
                <c:pt idx="3024">
                  <c:v>-2.34</c:v>
                </c:pt>
                <c:pt idx="3025">
                  <c:v>-0.34</c:v>
                </c:pt>
                <c:pt idx="3026">
                  <c:v>-3.34</c:v>
                </c:pt>
                <c:pt idx="3027">
                  <c:v>-3.34</c:v>
                </c:pt>
                <c:pt idx="3028">
                  <c:v>-4.34</c:v>
                </c:pt>
                <c:pt idx="3029">
                  <c:v>-4.34</c:v>
                </c:pt>
                <c:pt idx="3030">
                  <c:v>-4.34</c:v>
                </c:pt>
                <c:pt idx="3031">
                  <c:v>-0.34</c:v>
                </c:pt>
                <c:pt idx="3032">
                  <c:v>-1.34</c:v>
                </c:pt>
                <c:pt idx="3033">
                  <c:v>-3.34</c:v>
                </c:pt>
                <c:pt idx="3034">
                  <c:v>-4.34</c:v>
                </c:pt>
                <c:pt idx="3035">
                  <c:v>-2.34</c:v>
                </c:pt>
                <c:pt idx="3036">
                  <c:v>-3.34</c:v>
                </c:pt>
                <c:pt idx="3037">
                  <c:v>-3.34</c:v>
                </c:pt>
                <c:pt idx="3038">
                  <c:v>0.66</c:v>
                </c:pt>
                <c:pt idx="3039">
                  <c:v>-5.34</c:v>
                </c:pt>
                <c:pt idx="3040">
                  <c:v>-3.34</c:v>
                </c:pt>
                <c:pt idx="3041">
                  <c:v>-8.34</c:v>
                </c:pt>
                <c:pt idx="3042">
                  <c:v>-3.34</c:v>
                </c:pt>
                <c:pt idx="3043">
                  <c:v>-2.34</c:v>
                </c:pt>
                <c:pt idx="3044">
                  <c:v>-1.34</c:v>
                </c:pt>
                <c:pt idx="3045">
                  <c:v>2.66</c:v>
                </c:pt>
                <c:pt idx="3046">
                  <c:v>-1.34</c:v>
                </c:pt>
                <c:pt idx="3047">
                  <c:v>-6.34</c:v>
                </c:pt>
                <c:pt idx="3048">
                  <c:v>-1.34</c:v>
                </c:pt>
                <c:pt idx="3049">
                  <c:v>-2.34</c:v>
                </c:pt>
                <c:pt idx="3050">
                  <c:v>-7.34</c:v>
                </c:pt>
                <c:pt idx="3051">
                  <c:v>-4.34</c:v>
                </c:pt>
                <c:pt idx="3052">
                  <c:v>-3.34</c:v>
                </c:pt>
                <c:pt idx="3053">
                  <c:v>-1.34</c:v>
                </c:pt>
                <c:pt idx="3054">
                  <c:v>-4.34</c:v>
                </c:pt>
                <c:pt idx="3055">
                  <c:v>-0.34</c:v>
                </c:pt>
                <c:pt idx="3056">
                  <c:v>-0.34</c:v>
                </c:pt>
                <c:pt idx="3057">
                  <c:v>-3.34</c:v>
                </c:pt>
                <c:pt idx="3058">
                  <c:v>-2.34</c:v>
                </c:pt>
                <c:pt idx="3059">
                  <c:v>-2.34</c:v>
                </c:pt>
                <c:pt idx="3060">
                  <c:v>-2.34</c:v>
                </c:pt>
                <c:pt idx="3061">
                  <c:v>-0.34</c:v>
                </c:pt>
                <c:pt idx="3062">
                  <c:v>-1.34</c:v>
                </c:pt>
                <c:pt idx="3063">
                  <c:v>-0.34</c:v>
                </c:pt>
                <c:pt idx="3064">
                  <c:v>-6.34</c:v>
                </c:pt>
                <c:pt idx="3065">
                  <c:v>-1.34</c:v>
                </c:pt>
                <c:pt idx="3066">
                  <c:v>-5.34</c:v>
                </c:pt>
                <c:pt idx="3067">
                  <c:v>-2.34</c:v>
                </c:pt>
                <c:pt idx="3068">
                  <c:v>-1.34</c:v>
                </c:pt>
                <c:pt idx="3069">
                  <c:v>-4.34</c:v>
                </c:pt>
                <c:pt idx="3070">
                  <c:v>-6.34</c:v>
                </c:pt>
                <c:pt idx="3071">
                  <c:v>-1.34</c:v>
                </c:pt>
                <c:pt idx="3072">
                  <c:v>-4.34</c:v>
                </c:pt>
                <c:pt idx="3073">
                  <c:v>-1.34</c:v>
                </c:pt>
                <c:pt idx="3074">
                  <c:v>-3.34</c:v>
                </c:pt>
                <c:pt idx="3075">
                  <c:v>-3.34</c:v>
                </c:pt>
                <c:pt idx="3076">
                  <c:v>-2.34</c:v>
                </c:pt>
                <c:pt idx="3077">
                  <c:v>-0.34</c:v>
                </c:pt>
                <c:pt idx="3078">
                  <c:v>-2.34</c:v>
                </c:pt>
                <c:pt idx="3079">
                  <c:v>-5.34</c:v>
                </c:pt>
                <c:pt idx="3080">
                  <c:v>-1.34</c:v>
                </c:pt>
                <c:pt idx="3081">
                  <c:v>-3.34</c:v>
                </c:pt>
                <c:pt idx="3082">
                  <c:v>-2.34</c:v>
                </c:pt>
                <c:pt idx="3083">
                  <c:v>-0.34</c:v>
                </c:pt>
                <c:pt idx="3084">
                  <c:v>-0.34</c:v>
                </c:pt>
                <c:pt idx="3085">
                  <c:v>-1.34</c:v>
                </c:pt>
                <c:pt idx="3086">
                  <c:v>-4.34</c:v>
                </c:pt>
                <c:pt idx="3087">
                  <c:v>2.66</c:v>
                </c:pt>
                <c:pt idx="3088">
                  <c:v>-5.34</c:v>
                </c:pt>
                <c:pt idx="3089">
                  <c:v>-3.34</c:v>
                </c:pt>
                <c:pt idx="3090">
                  <c:v>-0.34</c:v>
                </c:pt>
                <c:pt idx="3091">
                  <c:v>-3.34</c:v>
                </c:pt>
                <c:pt idx="3092">
                  <c:v>-2.34</c:v>
                </c:pt>
                <c:pt idx="3093">
                  <c:v>-2.34</c:v>
                </c:pt>
                <c:pt idx="3094">
                  <c:v>-1.34</c:v>
                </c:pt>
                <c:pt idx="3095">
                  <c:v>2.66</c:v>
                </c:pt>
                <c:pt idx="3096">
                  <c:v>-3.34</c:v>
                </c:pt>
                <c:pt idx="3097">
                  <c:v>-0.34</c:v>
                </c:pt>
                <c:pt idx="3098">
                  <c:v>-3.34</c:v>
                </c:pt>
                <c:pt idx="3099">
                  <c:v>-2.34</c:v>
                </c:pt>
                <c:pt idx="3100">
                  <c:v>-2.34</c:v>
                </c:pt>
                <c:pt idx="3101">
                  <c:v>-2.34</c:v>
                </c:pt>
                <c:pt idx="3102">
                  <c:v>-2.34</c:v>
                </c:pt>
                <c:pt idx="3103">
                  <c:v>-1.34</c:v>
                </c:pt>
                <c:pt idx="3104">
                  <c:v>1.66</c:v>
                </c:pt>
                <c:pt idx="3105">
                  <c:v>-2.34</c:v>
                </c:pt>
                <c:pt idx="3106">
                  <c:v>-1.34</c:v>
                </c:pt>
                <c:pt idx="3107">
                  <c:v>-3.34</c:v>
                </c:pt>
                <c:pt idx="3108">
                  <c:v>-3.34</c:v>
                </c:pt>
                <c:pt idx="3109">
                  <c:v>-5.34</c:v>
                </c:pt>
                <c:pt idx="3110">
                  <c:v>-2.34</c:v>
                </c:pt>
                <c:pt idx="3111">
                  <c:v>-4.34</c:v>
                </c:pt>
                <c:pt idx="3112">
                  <c:v>1.66</c:v>
                </c:pt>
                <c:pt idx="3113">
                  <c:v>-2.34</c:v>
                </c:pt>
                <c:pt idx="3114">
                  <c:v>-3.34</c:v>
                </c:pt>
                <c:pt idx="3115">
                  <c:v>-3.34</c:v>
                </c:pt>
                <c:pt idx="3116">
                  <c:v>-2.34</c:v>
                </c:pt>
                <c:pt idx="3117">
                  <c:v>-3.34</c:v>
                </c:pt>
                <c:pt idx="3118">
                  <c:v>-2.34</c:v>
                </c:pt>
                <c:pt idx="3119">
                  <c:v>1.66</c:v>
                </c:pt>
                <c:pt idx="3120">
                  <c:v>-4.34</c:v>
                </c:pt>
                <c:pt idx="3121">
                  <c:v>-3.34</c:v>
                </c:pt>
                <c:pt idx="3122">
                  <c:v>-2.34</c:v>
                </c:pt>
                <c:pt idx="3123">
                  <c:v>-1.34</c:v>
                </c:pt>
                <c:pt idx="3124">
                  <c:v>0.66</c:v>
                </c:pt>
                <c:pt idx="3125">
                  <c:v>-6.34</c:v>
                </c:pt>
                <c:pt idx="3126">
                  <c:v>2.66</c:v>
                </c:pt>
                <c:pt idx="3127">
                  <c:v>-4.34</c:v>
                </c:pt>
                <c:pt idx="3128">
                  <c:v>-4.34</c:v>
                </c:pt>
                <c:pt idx="3129">
                  <c:v>-2.34</c:v>
                </c:pt>
                <c:pt idx="3130">
                  <c:v>1.66</c:v>
                </c:pt>
                <c:pt idx="3131">
                  <c:v>-3.34</c:v>
                </c:pt>
                <c:pt idx="3132">
                  <c:v>-4.34</c:v>
                </c:pt>
                <c:pt idx="3133">
                  <c:v>-5.34</c:v>
                </c:pt>
                <c:pt idx="3134">
                  <c:v>-1.34</c:v>
                </c:pt>
                <c:pt idx="3135">
                  <c:v>-4.34</c:v>
                </c:pt>
                <c:pt idx="3136">
                  <c:v>-2.34</c:v>
                </c:pt>
                <c:pt idx="3137">
                  <c:v>-8.34</c:v>
                </c:pt>
                <c:pt idx="3138">
                  <c:v>0.66</c:v>
                </c:pt>
                <c:pt idx="3139">
                  <c:v>-1.34</c:v>
                </c:pt>
                <c:pt idx="3140">
                  <c:v>-2.34</c:v>
                </c:pt>
                <c:pt idx="3141">
                  <c:v>-2.34</c:v>
                </c:pt>
                <c:pt idx="3142">
                  <c:v>-1.34</c:v>
                </c:pt>
                <c:pt idx="3143">
                  <c:v>-1.34</c:v>
                </c:pt>
                <c:pt idx="3144">
                  <c:v>-1.34</c:v>
                </c:pt>
                <c:pt idx="3145">
                  <c:v>-3.34</c:v>
                </c:pt>
                <c:pt idx="3146">
                  <c:v>-2.34</c:v>
                </c:pt>
                <c:pt idx="3147">
                  <c:v>-6.34</c:v>
                </c:pt>
                <c:pt idx="3148">
                  <c:v>0.66</c:v>
                </c:pt>
                <c:pt idx="3149">
                  <c:v>-3.34</c:v>
                </c:pt>
                <c:pt idx="3150">
                  <c:v>-4.34</c:v>
                </c:pt>
                <c:pt idx="3151">
                  <c:v>-3.34</c:v>
                </c:pt>
                <c:pt idx="3152">
                  <c:v>-3.34</c:v>
                </c:pt>
                <c:pt idx="3153">
                  <c:v>-1.34</c:v>
                </c:pt>
                <c:pt idx="3154">
                  <c:v>-1.34</c:v>
                </c:pt>
                <c:pt idx="3155">
                  <c:v>-4.34</c:v>
                </c:pt>
                <c:pt idx="3156">
                  <c:v>-0.34</c:v>
                </c:pt>
                <c:pt idx="3157">
                  <c:v>-2.34</c:v>
                </c:pt>
                <c:pt idx="3158">
                  <c:v>-2.34</c:v>
                </c:pt>
                <c:pt idx="3159">
                  <c:v>0.66</c:v>
                </c:pt>
                <c:pt idx="3160">
                  <c:v>-4.34</c:v>
                </c:pt>
                <c:pt idx="3161">
                  <c:v>-1.34</c:v>
                </c:pt>
                <c:pt idx="3162">
                  <c:v>-3.34</c:v>
                </c:pt>
                <c:pt idx="3163">
                  <c:v>-2.34</c:v>
                </c:pt>
                <c:pt idx="3164">
                  <c:v>-2.34</c:v>
                </c:pt>
                <c:pt idx="3165">
                  <c:v>-1.34</c:v>
                </c:pt>
                <c:pt idx="3166">
                  <c:v>-8.34</c:v>
                </c:pt>
                <c:pt idx="3167">
                  <c:v>-3.34</c:v>
                </c:pt>
                <c:pt idx="3168">
                  <c:v>1.66</c:v>
                </c:pt>
                <c:pt idx="3169">
                  <c:v>1.66</c:v>
                </c:pt>
                <c:pt idx="3170">
                  <c:v>-1.34</c:v>
                </c:pt>
                <c:pt idx="3171">
                  <c:v>-3.34</c:v>
                </c:pt>
                <c:pt idx="3172">
                  <c:v>-4.34</c:v>
                </c:pt>
                <c:pt idx="3173">
                  <c:v>-4.34</c:v>
                </c:pt>
                <c:pt idx="3174">
                  <c:v>-1.34</c:v>
                </c:pt>
                <c:pt idx="3175">
                  <c:v>-1.34</c:v>
                </c:pt>
                <c:pt idx="3176">
                  <c:v>0.66</c:v>
                </c:pt>
                <c:pt idx="3177">
                  <c:v>-0.34</c:v>
                </c:pt>
                <c:pt idx="3178">
                  <c:v>-2.34</c:v>
                </c:pt>
                <c:pt idx="3179">
                  <c:v>-1.34</c:v>
                </c:pt>
                <c:pt idx="3180">
                  <c:v>0.66</c:v>
                </c:pt>
                <c:pt idx="3181">
                  <c:v>-3.34</c:v>
                </c:pt>
                <c:pt idx="3182">
                  <c:v>-0.34</c:v>
                </c:pt>
                <c:pt idx="3183">
                  <c:v>-3.34</c:v>
                </c:pt>
                <c:pt idx="3184">
                  <c:v>-3.34</c:v>
                </c:pt>
                <c:pt idx="3185">
                  <c:v>-5.34</c:v>
                </c:pt>
                <c:pt idx="3186">
                  <c:v>-2.34</c:v>
                </c:pt>
                <c:pt idx="3187">
                  <c:v>-2.34</c:v>
                </c:pt>
                <c:pt idx="3188">
                  <c:v>-4.34</c:v>
                </c:pt>
                <c:pt idx="3189">
                  <c:v>-6.34</c:v>
                </c:pt>
                <c:pt idx="3190">
                  <c:v>-4.34</c:v>
                </c:pt>
                <c:pt idx="3191">
                  <c:v>-3.34</c:v>
                </c:pt>
                <c:pt idx="3192">
                  <c:v>-3.34</c:v>
                </c:pt>
                <c:pt idx="3193">
                  <c:v>-1.34</c:v>
                </c:pt>
                <c:pt idx="3194">
                  <c:v>-2.34</c:v>
                </c:pt>
                <c:pt idx="3195">
                  <c:v>-5.34</c:v>
                </c:pt>
                <c:pt idx="3196">
                  <c:v>-3.34</c:v>
                </c:pt>
                <c:pt idx="3197">
                  <c:v>-4.34</c:v>
                </c:pt>
                <c:pt idx="3198">
                  <c:v>-0.34</c:v>
                </c:pt>
                <c:pt idx="3199">
                  <c:v>-6.34</c:v>
                </c:pt>
                <c:pt idx="3200">
                  <c:v>0.66</c:v>
                </c:pt>
                <c:pt idx="3201">
                  <c:v>-3.34</c:v>
                </c:pt>
                <c:pt idx="3202">
                  <c:v>-1.34</c:v>
                </c:pt>
                <c:pt idx="3203">
                  <c:v>-7.34</c:v>
                </c:pt>
                <c:pt idx="3204">
                  <c:v>-0.34</c:v>
                </c:pt>
                <c:pt idx="3205">
                  <c:v>1.66</c:v>
                </c:pt>
                <c:pt idx="3206">
                  <c:v>-0.34</c:v>
                </c:pt>
                <c:pt idx="3207">
                  <c:v>-1.34</c:v>
                </c:pt>
                <c:pt idx="3208">
                  <c:v>-2.34</c:v>
                </c:pt>
                <c:pt idx="3209">
                  <c:v>-5.34</c:v>
                </c:pt>
                <c:pt idx="3210">
                  <c:v>-0.34</c:v>
                </c:pt>
                <c:pt idx="3211">
                  <c:v>-0.34</c:v>
                </c:pt>
                <c:pt idx="3212">
                  <c:v>-4.34</c:v>
                </c:pt>
                <c:pt idx="3213">
                  <c:v>-3.34</c:v>
                </c:pt>
                <c:pt idx="3214">
                  <c:v>-1.34</c:v>
                </c:pt>
                <c:pt idx="3215">
                  <c:v>-1.34</c:v>
                </c:pt>
                <c:pt idx="3216">
                  <c:v>-2.34</c:v>
                </c:pt>
                <c:pt idx="3217">
                  <c:v>-3.34</c:v>
                </c:pt>
                <c:pt idx="3218">
                  <c:v>-3.34</c:v>
                </c:pt>
                <c:pt idx="3219">
                  <c:v>-3.34</c:v>
                </c:pt>
                <c:pt idx="3220">
                  <c:v>-6.34</c:v>
                </c:pt>
                <c:pt idx="3221">
                  <c:v>-4.34</c:v>
                </c:pt>
                <c:pt idx="3222">
                  <c:v>-4.34</c:v>
                </c:pt>
                <c:pt idx="3223">
                  <c:v>-3.34</c:v>
                </c:pt>
                <c:pt idx="3224">
                  <c:v>-4.34</c:v>
                </c:pt>
                <c:pt idx="3225">
                  <c:v>-6.34</c:v>
                </c:pt>
                <c:pt idx="3226">
                  <c:v>-4.34</c:v>
                </c:pt>
                <c:pt idx="3227">
                  <c:v>-3.34</c:v>
                </c:pt>
                <c:pt idx="3228">
                  <c:v>-1.34</c:v>
                </c:pt>
                <c:pt idx="3229">
                  <c:v>-7.34</c:v>
                </c:pt>
                <c:pt idx="3230">
                  <c:v>-6.34</c:v>
                </c:pt>
                <c:pt idx="3231">
                  <c:v>-4.34</c:v>
                </c:pt>
                <c:pt idx="3232">
                  <c:v>-4.34</c:v>
                </c:pt>
                <c:pt idx="3233">
                  <c:v>-6.34</c:v>
                </c:pt>
                <c:pt idx="3234">
                  <c:v>-5.34</c:v>
                </c:pt>
                <c:pt idx="3235">
                  <c:v>-3.34</c:v>
                </c:pt>
                <c:pt idx="3236">
                  <c:v>-2.34</c:v>
                </c:pt>
                <c:pt idx="3237">
                  <c:v>-3.34</c:v>
                </c:pt>
                <c:pt idx="3238">
                  <c:v>-2.34</c:v>
                </c:pt>
                <c:pt idx="3239">
                  <c:v>-2.34</c:v>
                </c:pt>
                <c:pt idx="3240">
                  <c:v>-4.34</c:v>
                </c:pt>
                <c:pt idx="3241">
                  <c:v>-0.34</c:v>
                </c:pt>
                <c:pt idx="3242">
                  <c:v>-3.34</c:v>
                </c:pt>
                <c:pt idx="3243">
                  <c:v>-1.34</c:v>
                </c:pt>
                <c:pt idx="3244">
                  <c:v>-5.34</c:v>
                </c:pt>
                <c:pt idx="3245">
                  <c:v>-1.34</c:v>
                </c:pt>
                <c:pt idx="3246">
                  <c:v>-5.34</c:v>
                </c:pt>
                <c:pt idx="3247">
                  <c:v>-1.34</c:v>
                </c:pt>
                <c:pt idx="3248">
                  <c:v>-6.34</c:v>
                </c:pt>
                <c:pt idx="3249">
                  <c:v>-4.34</c:v>
                </c:pt>
                <c:pt idx="3250">
                  <c:v>-2.34</c:v>
                </c:pt>
                <c:pt idx="3251">
                  <c:v>-5.34</c:v>
                </c:pt>
                <c:pt idx="3252">
                  <c:v>-6.34</c:v>
                </c:pt>
                <c:pt idx="3253">
                  <c:v>-4.34</c:v>
                </c:pt>
                <c:pt idx="3254">
                  <c:v>-4.34</c:v>
                </c:pt>
                <c:pt idx="3255">
                  <c:v>-5.34</c:v>
                </c:pt>
                <c:pt idx="3256">
                  <c:v>-2.34</c:v>
                </c:pt>
                <c:pt idx="3257">
                  <c:v>-4.34</c:v>
                </c:pt>
                <c:pt idx="3258">
                  <c:v>-6.34</c:v>
                </c:pt>
                <c:pt idx="3259">
                  <c:v>-3.34</c:v>
                </c:pt>
                <c:pt idx="3260">
                  <c:v>-1.34</c:v>
                </c:pt>
                <c:pt idx="3261">
                  <c:v>-3.34</c:v>
                </c:pt>
                <c:pt idx="3262">
                  <c:v>-4.34</c:v>
                </c:pt>
                <c:pt idx="3263">
                  <c:v>-1.34</c:v>
                </c:pt>
                <c:pt idx="3264">
                  <c:v>-6.34</c:v>
                </c:pt>
                <c:pt idx="3265">
                  <c:v>-2.34</c:v>
                </c:pt>
                <c:pt idx="3266">
                  <c:v>-1.34</c:v>
                </c:pt>
                <c:pt idx="3267">
                  <c:v>-2.34</c:v>
                </c:pt>
                <c:pt idx="3268">
                  <c:v>-0.34</c:v>
                </c:pt>
                <c:pt idx="3269">
                  <c:v>-0.34</c:v>
                </c:pt>
                <c:pt idx="3270">
                  <c:v>-2.34</c:v>
                </c:pt>
                <c:pt idx="3271">
                  <c:v>-1.34</c:v>
                </c:pt>
                <c:pt idx="3272">
                  <c:v>-5.34</c:v>
                </c:pt>
                <c:pt idx="3273">
                  <c:v>-2.34</c:v>
                </c:pt>
                <c:pt idx="3274">
                  <c:v>-0.34</c:v>
                </c:pt>
                <c:pt idx="3275">
                  <c:v>-2.34</c:v>
                </c:pt>
                <c:pt idx="3276">
                  <c:v>-2.34</c:v>
                </c:pt>
                <c:pt idx="3277">
                  <c:v>-2.34</c:v>
                </c:pt>
                <c:pt idx="3278">
                  <c:v>-0.34</c:v>
                </c:pt>
                <c:pt idx="3279">
                  <c:v>-0.34</c:v>
                </c:pt>
                <c:pt idx="3280">
                  <c:v>0.66</c:v>
                </c:pt>
                <c:pt idx="3281">
                  <c:v>-2.34</c:v>
                </c:pt>
                <c:pt idx="3282">
                  <c:v>0.66</c:v>
                </c:pt>
                <c:pt idx="3283">
                  <c:v>-3.34</c:v>
                </c:pt>
                <c:pt idx="3284">
                  <c:v>-3.34</c:v>
                </c:pt>
                <c:pt idx="3285">
                  <c:v>-2.34</c:v>
                </c:pt>
                <c:pt idx="3286">
                  <c:v>-6.34</c:v>
                </c:pt>
                <c:pt idx="3287">
                  <c:v>-4.34</c:v>
                </c:pt>
                <c:pt idx="3288">
                  <c:v>-7.34</c:v>
                </c:pt>
                <c:pt idx="3289">
                  <c:v>-8.34</c:v>
                </c:pt>
                <c:pt idx="3290">
                  <c:v>-8.34</c:v>
                </c:pt>
                <c:pt idx="3291">
                  <c:v>0.66</c:v>
                </c:pt>
                <c:pt idx="3292">
                  <c:v>-2.34</c:v>
                </c:pt>
                <c:pt idx="3293">
                  <c:v>-3.34</c:v>
                </c:pt>
                <c:pt idx="3294">
                  <c:v>-2.34</c:v>
                </c:pt>
                <c:pt idx="3295">
                  <c:v>-3.34</c:v>
                </c:pt>
                <c:pt idx="3296">
                  <c:v>-3.34</c:v>
                </c:pt>
                <c:pt idx="3297">
                  <c:v>-3.34</c:v>
                </c:pt>
                <c:pt idx="3298">
                  <c:v>-0.34</c:v>
                </c:pt>
                <c:pt idx="3299">
                  <c:v>-3.34</c:v>
                </c:pt>
                <c:pt idx="3300">
                  <c:v>-3.34</c:v>
                </c:pt>
                <c:pt idx="3301">
                  <c:v>-3.34</c:v>
                </c:pt>
                <c:pt idx="3302">
                  <c:v>-0.34</c:v>
                </c:pt>
                <c:pt idx="3303">
                  <c:v>-4.34</c:v>
                </c:pt>
                <c:pt idx="3304">
                  <c:v>-4.34</c:v>
                </c:pt>
                <c:pt idx="3305">
                  <c:v>0.66</c:v>
                </c:pt>
                <c:pt idx="3306">
                  <c:v>-3.34</c:v>
                </c:pt>
                <c:pt idx="3307">
                  <c:v>-4.34</c:v>
                </c:pt>
                <c:pt idx="3308">
                  <c:v>-2.34</c:v>
                </c:pt>
                <c:pt idx="3309">
                  <c:v>-1.34</c:v>
                </c:pt>
                <c:pt idx="3310">
                  <c:v>-0.34</c:v>
                </c:pt>
                <c:pt idx="3311">
                  <c:v>-3.34</c:v>
                </c:pt>
                <c:pt idx="3312">
                  <c:v>-4.34</c:v>
                </c:pt>
                <c:pt idx="3313">
                  <c:v>-0.34</c:v>
                </c:pt>
                <c:pt idx="3314">
                  <c:v>-3.34</c:v>
                </c:pt>
                <c:pt idx="3315">
                  <c:v>-2.34</c:v>
                </c:pt>
                <c:pt idx="3316">
                  <c:v>-2.34</c:v>
                </c:pt>
                <c:pt idx="3317">
                  <c:v>-7.34</c:v>
                </c:pt>
                <c:pt idx="3318">
                  <c:v>-5.34</c:v>
                </c:pt>
                <c:pt idx="3319">
                  <c:v>-5.34</c:v>
                </c:pt>
                <c:pt idx="3320">
                  <c:v>-5.34</c:v>
                </c:pt>
                <c:pt idx="3321">
                  <c:v>-0.34</c:v>
                </c:pt>
                <c:pt idx="3322">
                  <c:v>-2.34</c:v>
                </c:pt>
                <c:pt idx="3323">
                  <c:v>-6.34</c:v>
                </c:pt>
                <c:pt idx="3324">
                  <c:v>-7.34</c:v>
                </c:pt>
                <c:pt idx="3325">
                  <c:v>0.66</c:v>
                </c:pt>
                <c:pt idx="3326">
                  <c:v>-2.34</c:v>
                </c:pt>
                <c:pt idx="3327">
                  <c:v>-3.34</c:v>
                </c:pt>
                <c:pt idx="3328">
                  <c:v>-5.34</c:v>
                </c:pt>
                <c:pt idx="3329">
                  <c:v>-2.34</c:v>
                </c:pt>
                <c:pt idx="3330">
                  <c:v>-3.34</c:v>
                </c:pt>
                <c:pt idx="3331">
                  <c:v>-1.34</c:v>
                </c:pt>
                <c:pt idx="3332">
                  <c:v>-3.34</c:v>
                </c:pt>
                <c:pt idx="3333">
                  <c:v>-4.34</c:v>
                </c:pt>
                <c:pt idx="3334">
                  <c:v>-3.34</c:v>
                </c:pt>
                <c:pt idx="3335">
                  <c:v>-1.34</c:v>
                </c:pt>
                <c:pt idx="3336">
                  <c:v>-3.34</c:v>
                </c:pt>
                <c:pt idx="3337">
                  <c:v>-2.34</c:v>
                </c:pt>
                <c:pt idx="3338">
                  <c:v>-5.34</c:v>
                </c:pt>
                <c:pt idx="3339">
                  <c:v>-5.34</c:v>
                </c:pt>
                <c:pt idx="3340">
                  <c:v>-6.34</c:v>
                </c:pt>
                <c:pt idx="3341">
                  <c:v>-1.34</c:v>
                </c:pt>
                <c:pt idx="3342">
                  <c:v>-6.34</c:v>
                </c:pt>
                <c:pt idx="3343">
                  <c:v>-4.34</c:v>
                </c:pt>
                <c:pt idx="3344">
                  <c:v>-4.34</c:v>
                </c:pt>
                <c:pt idx="3345">
                  <c:v>0.66</c:v>
                </c:pt>
                <c:pt idx="3346">
                  <c:v>-4.34</c:v>
                </c:pt>
                <c:pt idx="3347">
                  <c:v>-2.34</c:v>
                </c:pt>
                <c:pt idx="3348">
                  <c:v>-2.34</c:v>
                </c:pt>
                <c:pt idx="3349">
                  <c:v>-6.34</c:v>
                </c:pt>
                <c:pt idx="3350">
                  <c:v>-2.34</c:v>
                </c:pt>
                <c:pt idx="3351">
                  <c:v>-0.34</c:v>
                </c:pt>
                <c:pt idx="3352">
                  <c:v>-2.34</c:v>
                </c:pt>
                <c:pt idx="3353">
                  <c:v>-2.34</c:v>
                </c:pt>
                <c:pt idx="3354">
                  <c:v>-4.34</c:v>
                </c:pt>
                <c:pt idx="3355">
                  <c:v>-1.34</c:v>
                </c:pt>
                <c:pt idx="3356">
                  <c:v>-1.34</c:v>
                </c:pt>
                <c:pt idx="3357">
                  <c:v>-1.34</c:v>
                </c:pt>
                <c:pt idx="3358">
                  <c:v>-0.34</c:v>
                </c:pt>
                <c:pt idx="3359">
                  <c:v>-5.34</c:v>
                </c:pt>
                <c:pt idx="3360">
                  <c:v>-4.34</c:v>
                </c:pt>
                <c:pt idx="3361">
                  <c:v>1.66</c:v>
                </c:pt>
                <c:pt idx="3362">
                  <c:v>-2.34</c:v>
                </c:pt>
                <c:pt idx="3363">
                  <c:v>-1.34</c:v>
                </c:pt>
                <c:pt idx="3364">
                  <c:v>2.66</c:v>
                </c:pt>
                <c:pt idx="3365">
                  <c:v>-5.34</c:v>
                </c:pt>
                <c:pt idx="3366">
                  <c:v>-3.34</c:v>
                </c:pt>
                <c:pt idx="3367">
                  <c:v>-5.34</c:v>
                </c:pt>
                <c:pt idx="3368">
                  <c:v>3.66</c:v>
                </c:pt>
                <c:pt idx="3369">
                  <c:v>-6.34</c:v>
                </c:pt>
                <c:pt idx="3370">
                  <c:v>-0.34</c:v>
                </c:pt>
                <c:pt idx="3371">
                  <c:v>-1.34</c:v>
                </c:pt>
                <c:pt idx="3372">
                  <c:v>-2.34</c:v>
                </c:pt>
                <c:pt idx="3373">
                  <c:v>-0.34</c:v>
                </c:pt>
                <c:pt idx="3374">
                  <c:v>-5.34</c:v>
                </c:pt>
                <c:pt idx="3375">
                  <c:v>-4.34</c:v>
                </c:pt>
                <c:pt idx="3376">
                  <c:v>1.66</c:v>
                </c:pt>
                <c:pt idx="3377">
                  <c:v>2.66</c:v>
                </c:pt>
                <c:pt idx="3378">
                  <c:v>-4.34</c:v>
                </c:pt>
                <c:pt idx="3379">
                  <c:v>-0.34</c:v>
                </c:pt>
                <c:pt idx="3380">
                  <c:v>-3.34</c:v>
                </c:pt>
                <c:pt idx="3381">
                  <c:v>-3.34</c:v>
                </c:pt>
                <c:pt idx="3382">
                  <c:v>-1.34</c:v>
                </c:pt>
                <c:pt idx="3383">
                  <c:v>-3.34</c:v>
                </c:pt>
                <c:pt idx="3384">
                  <c:v>0.66</c:v>
                </c:pt>
                <c:pt idx="3385">
                  <c:v>-5.34</c:v>
                </c:pt>
                <c:pt idx="3386">
                  <c:v>-0.34</c:v>
                </c:pt>
                <c:pt idx="3387">
                  <c:v>-1.34</c:v>
                </c:pt>
                <c:pt idx="3388">
                  <c:v>-3.34</c:v>
                </c:pt>
                <c:pt idx="3389">
                  <c:v>-4.34</c:v>
                </c:pt>
                <c:pt idx="3390">
                  <c:v>-6.34</c:v>
                </c:pt>
                <c:pt idx="3391">
                  <c:v>-4.34</c:v>
                </c:pt>
                <c:pt idx="3392">
                  <c:v>-0.34</c:v>
                </c:pt>
                <c:pt idx="3393">
                  <c:v>-5.34</c:v>
                </c:pt>
                <c:pt idx="3394">
                  <c:v>-2.34</c:v>
                </c:pt>
                <c:pt idx="3395">
                  <c:v>-2.34</c:v>
                </c:pt>
                <c:pt idx="3396">
                  <c:v>-2.34</c:v>
                </c:pt>
                <c:pt idx="3397">
                  <c:v>-1.34</c:v>
                </c:pt>
                <c:pt idx="3398">
                  <c:v>-1.34</c:v>
                </c:pt>
                <c:pt idx="3399">
                  <c:v>-8.34</c:v>
                </c:pt>
                <c:pt idx="3400">
                  <c:v>-4.34</c:v>
                </c:pt>
                <c:pt idx="3401">
                  <c:v>-0.34</c:v>
                </c:pt>
                <c:pt idx="3402">
                  <c:v>-3.34</c:v>
                </c:pt>
                <c:pt idx="3403">
                  <c:v>-8.34</c:v>
                </c:pt>
                <c:pt idx="3404">
                  <c:v>-3.34</c:v>
                </c:pt>
                <c:pt idx="3405">
                  <c:v>-5.34</c:v>
                </c:pt>
                <c:pt idx="3406">
                  <c:v>-2.34</c:v>
                </c:pt>
                <c:pt idx="3407">
                  <c:v>-6.34</c:v>
                </c:pt>
                <c:pt idx="3408">
                  <c:v>-0.34</c:v>
                </c:pt>
                <c:pt idx="3409">
                  <c:v>-1.34</c:v>
                </c:pt>
                <c:pt idx="3410">
                  <c:v>-1.34</c:v>
                </c:pt>
                <c:pt idx="3411">
                  <c:v>1.66</c:v>
                </c:pt>
                <c:pt idx="3412">
                  <c:v>-2.34</c:v>
                </c:pt>
                <c:pt idx="3413">
                  <c:v>-4.34</c:v>
                </c:pt>
                <c:pt idx="3414">
                  <c:v>-5.34</c:v>
                </c:pt>
                <c:pt idx="3415">
                  <c:v>-4.34</c:v>
                </c:pt>
                <c:pt idx="3416">
                  <c:v>-1.34</c:v>
                </c:pt>
                <c:pt idx="3417">
                  <c:v>-2.34</c:v>
                </c:pt>
                <c:pt idx="3418">
                  <c:v>-2.34</c:v>
                </c:pt>
                <c:pt idx="3419">
                  <c:v>-5.34</c:v>
                </c:pt>
                <c:pt idx="3420">
                  <c:v>-1.34</c:v>
                </c:pt>
                <c:pt idx="3421">
                  <c:v>0.66</c:v>
                </c:pt>
                <c:pt idx="3422">
                  <c:v>-2.34</c:v>
                </c:pt>
                <c:pt idx="3423">
                  <c:v>-5.34</c:v>
                </c:pt>
                <c:pt idx="3424">
                  <c:v>-0.34</c:v>
                </c:pt>
                <c:pt idx="3425">
                  <c:v>-1.34</c:v>
                </c:pt>
                <c:pt idx="3426">
                  <c:v>-2.34</c:v>
                </c:pt>
                <c:pt idx="3427">
                  <c:v>-3.34</c:v>
                </c:pt>
                <c:pt idx="3428">
                  <c:v>-4.34</c:v>
                </c:pt>
                <c:pt idx="3429">
                  <c:v>-4.34</c:v>
                </c:pt>
                <c:pt idx="3430">
                  <c:v>-4.34</c:v>
                </c:pt>
                <c:pt idx="3431">
                  <c:v>0.66</c:v>
                </c:pt>
                <c:pt idx="3432">
                  <c:v>-3.34</c:v>
                </c:pt>
                <c:pt idx="3433">
                  <c:v>-6.34</c:v>
                </c:pt>
                <c:pt idx="3434">
                  <c:v>-3.34</c:v>
                </c:pt>
                <c:pt idx="3435">
                  <c:v>-0.34</c:v>
                </c:pt>
                <c:pt idx="3436">
                  <c:v>-4.34</c:v>
                </c:pt>
                <c:pt idx="3437">
                  <c:v>-4.34</c:v>
                </c:pt>
                <c:pt idx="3438">
                  <c:v>-0.34</c:v>
                </c:pt>
                <c:pt idx="3439">
                  <c:v>-4.34</c:v>
                </c:pt>
                <c:pt idx="3440">
                  <c:v>-4.34</c:v>
                </c:pt>
                <c:pt idx="3441">
                  <c:v>-2.34</c:v>
                </c:pt>
                <c:pt idx="3442">
                  <c:v>-6.34</c:v>
                </c:pt>
                <c:pt idx="3443">
                  <c:v>-1.34</c:v>
                </c:pt>
                <c:pt idx="3444">
                  <c:v>-2.34</c:v>
                </c:pt>
                <c:pt idx="3445">
                  <c:v>-3.34</c:v>
                </c:pt>
                <c:pt idx="3446">
                  <c:v>-5.34</c:v>
                </c:pt>
                <c:pt idx="3447">
                  <c:v>-3.34</c:v>
                </c:pt>
                <c:pt idx="3448">
                  <c:v>-4.34</c:v>
                </c:pt>
                <c:pt idx="3449">
                  <c:v>-6.34</c:v>
                </c:pt>
                <c:pt idx="3450">
                  <c:v>4.66</c:v>
                </c:pt>
                <c:pt idx="3451">
                  <c:v>-3.34</c:v>
                </c:pt>
                <c:pt idx="3452">
                  <c:v>-5.34</c:v>
                </c:pt>
                <c:pt idx="3453">
                  <c:v>-4.34</c:v>
                </c:pt>
                <c:pt idx="3454">
                  <c:v>-6.34</c:v>
                </c:pt>
                <c:pt idx="3455">
                  <c:v>-4.34</c:v>
                </c:pt>
                <c:pt idx="3456">
                  <c:v>-1.34</c:v>
                </c:pt>
                <c:pt idx="3457">
                  <c:v>-3.34</c:v>
                </c:pt>
                <c:pt idx="3458">
                  <c:v>-5.34</c:v>
                </c:pt>
                <c:pt idx="3459">
                  <c:v>-5.34</c:v>
                </c:pt>
                <c:pt idx="3460">
                  <c:v>-5.34</c:v>
                </c:pt>
                <c:pt idx="3461">
                  <c:v>-3.34</c:v>
                </c:pt>
                <c:pt idx="3462">
                  <c:v>-3.34</c:v>
                </c:pt>
                <c:pt idx="3463">
                  <c:v>-0.34</c:v>
                </c:pt>
                <c:pt idx="3464">
                  <c:v>-1.34</c:v>
                </c:pt>
                <c:pt idx="3465">
                  <c:v>-2.34</c:v>
                </c:pt>
                <c:pt idx="3466">
                  <c:v>-2.34</c:v>
                </c:pt>
                <c:pt idx="3467">
                  <c:v>-4.34</c:v>
                </c:pt>
                <c:pt idx="3468">
                  <c:v>-1.34</c:v>
                </c:pt>
                <c:pt idx="3469">
                  <c:v>-5.34</c:v>
                </c:pt>
                <c:pt idx="3470">
                  <c:v>-3.34</c:v>
                </c:pt>
                <c:pt idx="3471">
                  <c:v>-1.34</c:v>
                </c:pt>
                <c:pt idx="3472">
                  <c:v>-6.34</c:v>
                </c:pt>
                <c:pt idx="3473">
                  <c:v>-4.34</c:v>
                </c:pt>
                <c:pt idx="3474">
                  <c:v>-2.34</c:v>
                </c:pt>
                <c:pt idx="3475">
                  <c:v>-0.34</c:v>
                </c:pt>
                <c:pt idx="3476">
                  <c:v>-2.34</c:v>
                </c:pt>
                <c:pt idx="3477">
                  <c:v>-5.34</c:v>
                </c:pt>
                <c:pt idx="3478">
                  <c:v>-3.34</c:v>
                </c:pt>
                <c:pt idx="3479">
                  <c:v>-3.34</c:v>
                </c:pt>
                <c:pt idx="3480">
                  <c:v>1.66</c:v>
                </c:pt>
                <c:pt idx="3481">
                  <c:v>-1.34</c:v>
                </c:pt>
                <c:pt idx="3482">
                  <c:v>-4.34</c:v>
                </c:pt>
                <c:pt idx="3483">
                  <c:v>-5.34</c:v>
                </c:pt>
                <c:pt idx="3484">
                  <c:v>-2.34</c:v>
                </c:pt>
                <c:pt idx="3485">
                  <c:v>-2.34</c:v>
                </c:pt>
                <c:pt idx="3486">
                  <c:v>-1.34</c:v>
                </c:pt>
                <c:pt idx="3487">
                  <c:v>-3.34</c:v>
                </c:pt>
                <c:pt idx="3488">
                  <c:v>-4.34</c:v>
                </c:pt>
                <c:pt idx="3489">
                  <c:v>-4.34</c:v>
                </c:pt>
                <c:pt idx="3490">
                  <c:v>-1.34</c:v>
                </c:pt>
                <c:pt idx="3491">
                  <c:v>-2.34</c:v>
                </c:pt>
                <c:pt idx="3492">
                  <c:v>-4.34</c:v>
                </c:pt>
                <c:pt idx="3493">
                  <c:v>-5.34</c:v>
                </c:pt>
                <c:pt idx="3494">
                  <c:v>-2.34</c:v>
                </c:pt>
                <c:pt idx="3495">
                  <c:v>-3.34</c:v>
                </c:pt>
                <c:pt idx="3496">
                  <c:v>-2.34</c:v>
                </c:pt>
                <c:pt idx="3497">
                  <c:v>-1.34</c:v>
                </c:pt>
                <c:pt idx="3498">
                  <c:v>-2.34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4318620"/>
        <c:axId val="725951053"/>
      </c:lineChart>
      <c:catAx>
        <c:axId val="6543186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951053"/>
        <c:crosses val="autoZero"/>
        <c:auto val="1"/>
        <c:lblAlgn val="ctr"/>
        <c:lblOffset val="100"/>
        <c:noMultiLvlLbl val="0"/>
      </c:catAx>
      <c:valAx>
        <c:axId val="7259510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43186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190500</xdr:colOff>
      <xdr:row>3458</xdr:row>
      <xdr:rowOff>41275</xdr:rowOff>
    </xdr:from>
    <xdr:to>
      <xdr:col>22</xdr:col>
      <xdr:colOff>587375</xdr:colOff>
      <xdr:row>3499</xdr:row>
      <xdr:rowOff>50165</xdr:rowOff>
    </xdr:to>
    <xdr:graphicFrame>
      <xdr:nvGraphicFramePr>
        <xdr:cNvPr id="2" name="图表 1"/>
        <xdr:cNvGraphicFramePr/>
      </xdr:nvGraphicFramePr>
      <xdr:xfrm>
        <a:off x="2933700" y="592915375"/>
        <a:ext cx="12741275" cy="7038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00"/>
  <sheetViews>
    <sheetView tabSelected="1" topLeftCell="A3459" workbookViewId="0">
      <selection activeCell="B2" sqref="B2:D3500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0.62</v>
      </c>
      <c r="C2" s="2">
        <v>2.68</v>
      </c>
      <c r="D2" s="2">
        <v>-3.34</v>
      </c>
    </row>
    <row r="3" spans="1:4">
      <c r="A3" t="s">
        <v>4</v>
      </c>
      <c r="B3" s="2">
        <v>2.62</v>
      </c>
      <c r="C3" s="2">
        <v>-0.32</v>
      </c>
      <c r="D3" s="2">
        <v>1.66</v>
      </c>
    </row>
    <row r="4" spans="1:4">
      <c r="A4" t="s">
        <v>4</v>
      </c>
      <c r="B4" s="2">
        <v>6.62</v>
      </c>
      <c r="C4" s="2">
        <v>-0.32</v>
      </c>
      <c r="D4" s="2">
        <v>-1.34</v>
      </c>
    </row>
    <row r="5" spans="1:4">
      <c r="A5" t="s">
        <v>4</v>
      </c>
      <c r="B5" s="2">
        <v>-3.38</v>
      </c>
      <c r="C5" s="2">
        <v>-3.32</v>
      </c>
      <c r="D5" s="2">
        <v>0.66</v>
      </c>
    </row>
    <row r="6" spans="1:4">
      <c r="A6" t="s">
        <v>4</v>
      </c>
      <c r="B6" s="2">
        <v>0.62</v>
      </c>
      <c r="C6" s="2">
        <v>-5.32</v>
      </c>
      <c r="D6" s="2">
        <v>-1.34</v>
      </c>
    </row>
    <row r="7" spans="1:4">
      <c r="A7" t="s">
        <v>4</v>
      </c>
      <c r="B7" s="2">
        <v>3.62</v>
      </c>
      <c r="C7" s="2">
        <v>0.68</v>
      </c>
      <c r="D7" s="2">
        <v>2.66</v>
      </c>
    </row>
    <row r="8" spans="1:4">
      <c r="A8" t="s">
        <v>4</v>
      </c>
      <c r="B8" s="2">
        <v>-1.38</v>
      </c>
      <c r="C8" s="2">
        <v>1.68</v>
      </c>
      <c r="D8" s="2">
        <v>-0.34</v>
      </c>
    </row>
    <row r="9" spans="1:4">
      <c r="A9" t="s">
        <v>4</v>
      </c>
      <c r="B9" s="2">
        <v>0.62</v>
      </c>
      <c r="C9" s="2">
        <v>1.68</v>
      </c>
      <c r="D9" s="2">
        <v>0.66</v>
      </c>
    </row>
    <row r="10" spans="1:4">
      <c r="A10" t="s">
        <v>4</v>
      </c>
      <c r="B10" s="2">
        <v>-4.38</v>
      </c>
      <c r="C10" s="2">
        <v>1.68</v>
      </c>
      <c r="D10" s="2">
        <v>-0.34</v>
      </c>
    </row>
    <row r="11" spans="1:4">
      <c r="A11" t="s">
        <v>4</v>
      </c>
      <c r="B11" s="2">
        <v>2.62</v>
      </c>
      <c r="C11" s="2">
        <v>0.68</v>
      </c>
      <c r="D11" s="2">
        <v>2.66</v>
      </c>
    </row>
    <row r="12" spans="1:4">
      <c r="A12" t="s">
        <v>4</v>
      </c>
      <c r="B12" s="2">
        <v>8.62</v>
      </c>
      <c r="C12" s="2">
        <v>3.68</v>
      </c>
      <c r="D12" s="2">
        <v>1.66</v>
      </c>
    </row>
    <row r="13" spans="1:4">
      <c r="A13" t="s">
        <v>4</v>
      </c>
      <c r="B13" s="2">
        <v>1.62</v>
      </c>
      <c r="C13" s="2">
        <v>1.68</v>
      </c>
      <c r="D13" s="2">
        <v>0.66</v>
      </c>
    </row>
    <row r="14" spans="1:4">
      <c r="A14" t="s">
        <v>4</v>
      </c>
      <c r="B14" s="2">
        <v>-0.38</v>
      </c>
      <c r="C14" s="2">
        <v>-0.32</v>
      </c>
      <c r="D14" s="2">
        <v>4.66</v>
      </c>
    </row>
    <row r="15" spans="1:4">
      <c r="A15" t="s">
        <v>4</v>
      </c>
      <c r="B15" s="2">
        <v>0.62</v>
      </c>
      <c r="C15" s="2">
        <v>-1.32</v>
      </c>
      <c r="D15" s="2">
        <v>-4.34</v>
      </c>
    </row>
    <row r="16" spans="1:4">
      <c r="A16" t="s">
        <v>4</v>
      </c>
      <c r="B16" s="2">
        <v>5.62</v>
      </c>
      <c r="C16" s="2">
        <v>-1.32</v>
      </c>
      <c r="D16" s="2">
        <v>-0.34</v>
      </c>
    </row>
    <row r="17" spans="1:4">
      <c r="A17" t="s">
        <v>4</v>
      </c>
      <c r="B17" s="2">
        <v>7.62</v>
      </c>
      <c r="C17" s="2">
        <v>1.68</v>
      </c>
      <c r="D17" s="2">
        <v>5.66</v>
      </c>
    </row>
    <row r="18" spans="1:4">
      <c r="A18" t="s">
        <v>4</v>
      </c>
      <c r="B18" s="2">
        <v>-1.38</v>
      </c>
      <c r="C18" s="2">
        <v>3.68</v>
      </c>
      <c r="D18" s="2">
        <v>-0.34</v>
      </c>
    </row>
    <row r="19" spans="1:4">
      <c r="A19" t="s">
        <v>4</v>
      </c>
      <c r="B19" s="2">
        <v>0.62</v>
      </c>
      <c r="C19" s="2">
        <v>2.68</v>
      </c>
      <c r="D19" s="2">
        <v>-2.34</v>
      </c>
    </row>
    <row r="20" spans="1:4">
      <c r="A20" t="s">
        <v>4</v>
      </c>
      <c r="B20" s="2">
        <v>0.62</v>
      </c>
      <c r="C20" s="2">
        <v>-3.32</v>
      </c>
      <c r="D20" s="2">
        <v>5.66</v>
      </c>
    </row>
    <row r="21" spans="1:4">
      <c r="A21" t="s">
        <v>4</v>
      </c>
      <c r="B21" s="2">
        <v>0.62</v>
      </c>
      <c r="C21" s="2">
        <v>0.68</v>
      </c>
      <c r="D21" s="2">
        <v>3.66</v>
      </c>
    </row>
    <row r="22" spans="1:4">
      <c r="A22" t="s">
        <v>4</v>
      </c>
      <c r="B22" s="2">
        <v>1.62</v>
      </c>
      <c r="C22" s="2">
        <v>1.68</v>
      </c>
      <c r="D22" s="2">
        <v>-1.34</v>
      </c>
    </row>
    <row r="23" spans="1:4">
      <c r="A23" t="s">
        <v>4</v>
      </c>
      <c r="B23" s="2">
        <v>2.62</v>
      </c>
      <c r="C23" s="2">
        <v>-0.32</v>
      </c>
      <c r="D23" s="2">
        <v>2.66</v>
      </c>
    </row>
    <row r="24" spans="1:4">
      <c r="A24" t="s">
        <v>4</v>
      </c>
      <c r="B24" s="2">
        <v>-0.38</v>
      </c>
      <c r="C24" s="2">
        <v>3.68</v>
      </c>
      <c r="D24" s="2">
        <v>0.66</v>
      </c>
    </row>
    <row r="25" spans="1:4">
      <c r="A25" t="s">
        <v>4</v>
      </c>
      <c r="B25" s="2">
        <v>1.62</v>
      </c>
      <c r="C25" s="2">
        <v>-1.32</v>
      </c>
      <c r="D25" s="2">
        <v>-1.34</v>
      </c>
    </row>
    <row r="26" spans="1:4">
      <c r="A26" t="s">
        <v>4</v>
      </c>
      <c r="B26" s="2">
        <v>-1.38</v>
      </c>
      <c r="C26" s="2">
        <v>0.68</v>
      </c>
      <c r="D26" s="2">
        <v>-1.34</v>
      </c>
    </row>
    <row r="27" spans="1:4">
      <c r="A27" t="s">
        <v>4</v>
      </c>
      <c r="B27" s="2">
        <v>-4.38</v>
      </c>
      <c r="C27" s="2">
        <v>-3.32</v>
      </c>
      <c r="D27" s="2">
        <v>-0.34</v>
      </c>
    </row>
    <row r="28" spans="1:4">
      <c r="A28" t="s">
        <v>4</v>
      </c>
      <c r="B28" s="2">
        <v>3.62</v>
      </c>
      <c r="C28" s="2">
        <v>-0.32</v>
      </c>
      <c r="D28" s="2">
        <v>1.66</v>
      </c>
    </row>
    <row r="29" spans="1:4">
      <c r="A29" t="s">
        <v>4</v>
      </c>
      <c r="B29" s="2">
        <v>4.62</v>
      </c>
      <c r="C29" s="2">
        <v>-1.32</v>
      </c>
      <c r="D29" s="2">
        <v>0.66</v>
      </c>
    </row>
    <row r="30" spans="1:4">
      <c r="A30" t="s">
        <v>5</v>
      </c>
      <c r="B30" s="2">
        <v>3.62</v>
      </c>
      <c r="C30" s="2">
        <v>3.68</v>
      </c>
      <c r="D30" s="2">
        <v>-1.34</v>
      </c>
    </row>
    <row r="31" spans="1:4">
      <c r="A31" t="s">
        <v>5</v>
      </c>
      <c r="B31" s="2">
        <v>-0.38</v>
      </c>
      <c r="C31" s="2">
        <v>-2.32</v>
      </c>
      <c r="D31" s="2">
        <v>1.66</v>
      </c>
    </row>
    <row r="32" spans="1:4">
      <c r="A32" t="s">
        <v>5</v>
      </c>
      <c r="B32" s="2">
        <v>1.62</v>
      </c>
      <c r="C32" s="2">
        <v>4.68</v>
      </c>
      <c r="D32" s="2">
        <v>0.66</v>
      </c>
    </row>
    <row r="33" spans="1:4">
      <c r="A33" t="s">
        <v>5</v>
      </c>
      <c r="B33" s="2">
        <v>0.62</v>
      </c>
      <c r="C33" s="2">
        <v>-0.32</v>
      </c>
      <c r="D33" s="2">
        <v>-1.34</v>
      </c>
    </row>
    <row r="34" spans="1:4">
      <c r="A34" t="s">
        <v>5</v>
      </c>
      <c r="B34" s="2">
        <v>0.62</v>
      </c>
      <c r="C34" s="2">
        <v>-0.32</v>
      </c>
      <c r="D34" s="2">
        <v>1.66</v>
      </c>
    </row>
    <row r="35" spans="1:4">
      <c r="A35" t="s">
        <v>5</v>
      </c>
      <c r="B35" s="2">
        <v>-1.38</v>
      </c>
      <c r="C35" s="2">
        <v>0.68</v>
      </c>
      <c r="D35" s="2">
        <v>1.66</v>
      </c>
    </row>
    <row r="36" spans="1:4">
      <c r="A36" t="s">
        <v>5</v>
      </c>
      <c r="B36" s="2">
        <v>-5.38</v>
      </c>
      <c r="C36" s="2">
        <v>0.68</v>
      </c>
      <c r="D36" s="2">
        <v>3.66</v>
      </c>
    </row>
    <row r="37" spans="1:4">
      <c r="A37" t="s">
        <v>5</v>
      </c>
      <c r="B37" s="2">
        <v>1.62</v>
      </c>
      <c r="C37" s="2">
        <v>3.68</v>
      </c>
      <c r="D37" s="2">
        <v>-0.34</v>
      </c>
    </row>
    <row r="38" spans="1:4">
      <c r="A38" t="s">
        <v>5</v>
      </c>
      <c r="B38" s="2">
        <v>-0.38</v>
      </c>
      <c r="C38" s="2">
        <v>0.68</v>
      </c>
      <c r="D38" s="2">
        <v>-4.34</v>
      </c>
    </row>
    <row r="39" spans="1:4">
      <c r="A39" t="s">
        <v>5</v>
      </c>
      <c r="B39" s="2">
        <v>-2.38</v>
      </c>
      <c r="C39" s="2">
        <v>3.68</v>
      </c>
      <c r="D39" s="2">
        <v>1.66</v>
      </c>
    </row>
    <row r="40" spans="1:4">
      <c r="A40" t="s">
        <v>5</v>
      </c>
      <c r="B40" s="2">
        <v>2.62</v>
      </c>
      <c r="C40" s="2">
        <v>3.68</v>
      </c>
      <c r="D40" s="2">
        <v>-4.34</v>
      </c>
    </row>
    <row r="41" spans="1:4">
      <c r="A41" t="s">
        <v>5</v>
      </c>
      <c r="B41" s="2">
        <v>-0.38</v>
      </c>
      <c r="C41" s="2">
        <v>1.68</v>
      </c>
      <c r="D41" s="2">
        <v>-1.34</v>
      </c>
    </row>
    <row r="42" spans="1:4">
      <c r="A42" t="s">
        <v>5</v>
      </c>
      <c r="B42" s="2">
        <v>0.62</v>
      </c>
      <c r="C42" s="2">
        <v>-0.32</v>
      </c>
      <c r="D42" s="2">
        <v>-0.34</v>
      </c>
    </row>
    <row r="43" spans="1:4">
      <c r="A43" t="s">
        <v>5</v>
      </c>
      <c r="B43" s="2">
        <v>0.62</v>
      </c>
      <c r="C43" s="2">
        <v>2.68</v>
      </c>
      <c r="D43" s="2">
        <v>-3.34</v>
      </c>
    </row>
    <row r="44" spans="1:4">
      <c r="A44" t="s">
        <v>5</v>
      </c>
      <c r="B44" s="2">
        <v>-2.38</v>
      </c>
      <c r="C44" s="2">
        <v>6.68</v>
      </c>
      <c r="D44" s="2">
        <v>1.66</v>
      </c>
    </row>
    <row r="45" spans="1:4">
      <c r="A45" t="s">
        <v>5</v>
      </c>
      <c r="B45" s="2">
        <v>0.62</v>
      </c>
      <c r="C45" s="2">
        <v>-1.32</v>
      </c>
      <c r="D45" s="2">
        <v>-1.34</v>
      </c>
    </row>
    <row r="46" spans="1:4">
      <c r="A46" t="s">
        <v>5</v>
      </c>
      <c r="B46" s="2">
        <v>-2.38</v>
      </c>
      <c r="C46" s="2">
        <v>4.68</v>
      </c>
      <c r="D46" s="2">
        <v>-1.34</v>
      </c>
    </row>
    <row r="47" spans="1:4">
      <c r="A47" t="s">
        <v>5</v>
      </c>
      <c r="B47" s="2">
        <v>0.62</v>
      </c>
      <c r="C47" s="2">
        <v>2.68</v>
      </c>
      <c r="D47" s="2">
        <v>-0.34</v>
      </c>
    </row>
    <row r="48" spans="1:4">
      <c r="A48" t="s">
        <v>5</v>
      </c>
      <c r="B48" s="2">
        <v>2.62</v>
      </c>
      <c r="C48" s="2">
        <v>0.68</v>
      </c>
      <c r="D48" s="2">
        <v>1.66</v>
      </c>
    </row>
    <row r="49" spans="1:4">
      <c r="A49" t="s">
        <v>5</v>
      </c>
      <c r="B49" s="2">
        <v>-3.38</v>
      </c>
      <c r="C49" s="2">
        <v>0.68</v>
      </c>
      <c r="D49" s="2">
        <v>-1.34</v>
      </c>
    </row>
    <row r="50" spans="1:4">
      <c r="A50" t="s">
        <v>5</v>
      </c>
      <c r="B50" s="2">
        <v>0.62</v>
      </c>
      <c r="C50" s="2">
        <v>-1.32</v>
      </c>
      <c r="D50" s="2">
        <v>2.66</v>
      </c>
    </row>
    <row r="51" spans="1:4">
      <c r="A51" t="s">
        <v>5</v>
      </c>
      <c r="B51" s="2">
        <v>0.62</v>
      </c>
      <c r="C51" s="2">
        <v>-2.32</v>
      </c>
      <c r="D51" s="2">
        <v>-2.34</v>
      </c>
    </row>
    <row r="52" spans="1:4">
      <c r="A52" t="s">
        <v>5</v>
      </c>
      <c r="B52" s="2">
        <v>-5.38</v>
      </c>
      <c r="C52" s="2">
        <v>-0.32</v>
      </c>
      <c r="D52" s="2">
        <v>-2.34</v>
      </c>
    </row>
    <row r="53" spans="1:4">
      <c r="A53" t="s">
        <v>5</v>
      </c>
      <c r="B53" s="2">
        <v>-1.38</v>
      </c>
      <c r="C53" s="2">
        <v>-2.32</v>
      </c>
      <c r="D53" s="2">
        <v>0.66</v>
      </c>
    </row>
    <row r="54" spans="1:4">
      <c r="A54" t="s">
        <v>5</v>
      </c>
      <c r="B54" s="2">
        <v>2.62</v>
      </c>
      <c r="C54" s="2">
        <v>1.68</v>
      </c>
      <c r="D54" s="2">
        <v>1.66</v>
      </c>
    </row>
    <row r="55" spans="1:4">
      <c r="A55" t="s">
        <v>5</v>
      </c>
      <c r="B55" s="2">
        <v>2.62</v>
      </c>
      <c r="C55" s="2">
        <v>0.68</v>
      </c>
      <c r="D55" s="2">
        <v>-2.34</v>
      </c>
    </row>
    <row r="56" spans="1:4">
      <c r="A56" t="s">
        <v>5</v>
      </c>
      <c r="B56" s="2">
        <v>2.62</v>
      </c>
      <c r="C56" s="2">
        <v>2.68</v>
      </c>
      <c r="D56" s="2">
        <v>-1.34</v>
      </c>
    </row>
    <row r="57" spans="1:4">
      <c r="A57" t="s">
        <v>5</v>
      </c>
      <c r="B57" s="2">
        <v>-2.38</v>
      </c>
      <c r="C57" s="2">
        <v>5.68</v>
      </c>
      <c r="D57" s="2">
        <v>3.66</v>
      </c>
    </row>
    <row r="58" spans="1:4">
      <c r="A58" t="s">
        <v>5</v>
      </c>
      <c r="B58" s="2">
        <v>4.62</v>
      </c>
      <c r="C58" s="2">
        <v>-0.32</v>
      </c>
      <c r="D58" s="2">
        <v>1.66</v>
      </c>
    </row>
    <row r="59" spans="1:4">
      <c r="A59" t="s">
        <v>5</v>
      </c>
      <c r="B59" s="2">
        <v>-2.38</v>
      </c>
      <c r="C59" s="2">
        <v>-1.32</v>
      </c>
      <c r="D59" s="2">
        <v>-2.34</v>
      </c>
    </row>
    <row r="60" spans="1:4">
      <c r="A60" t="s">
        <v>5</v>
      </c>
      <c r="B60" s="2">
        <v>1.62</v>
      </c>
      <c r="C60" s="2">
        <v>2.68</v>
      </c>
      <c r="D60" s="2">
        <v>-0.34</v>
      </c>
    </row>
    <row r="61" spans="1:4">
      <c r="A61" t="s">
        <v>5</v>
      </c>
      <c r="B61" s="2">
        <v>3.62</v>
      </c>
      <c r="C61" s="2">
        <v>-2.32</v>
      </c>
      <c r="D61" s="2">
        <v>-0.34</v>
      </c>
    </row>
    <row r="62" spans="1:4">
      <c r="A62" t="s">
        <v>5</v>
      </c>
      <c r="B62" s="2">
        <v>1.62</v>
      </c>
      <c r="C62" s="2">
        <v>-1.32</v>
      </c>
      <c r="D62" s="2">
        <v>-0.34</v>
      </c>
    </row>
    <row r="63" spans="1:4">
      <c r="A63" t="s">
        <v>5</v>
      </c>
      <c r="B63" s="2">
        <v>6.62</v>
      </c>
      <c r="C63" s="2">
        <v>3.68</v>
      </c>
      <c r="D63" s="2">
        <v>-2.34</v>
      </c>
    </row>
    <row r="64" spans="1:4">
      <c r="A64" t="s">
        <v>5</v>
      </c>
      <c r="B64" s="2">
        <v>1.62</v>
      </c>
      <c r="C64" s="2">
        <v>-0.32</v>
      </c>
      <c r="D64" s="2">
        <v>0.66</v>
      </c>
    </row>
    <row r="65" spans="1:4">
      <c r="A65" t="s">
        <v>5</v>
      </c>
      <c r="B65" s="2">
        <v>4.62</v>
      </c>
      <c r="C65" s="2">
        <v>1.68</v>
      </c>
      <c r="D65" s="2">
        <v>-0.34</v>
      </c>
    </row>
    <row r="66" spans="1:4">
      <c r="A66" t="s">
        <v>5</v>
      </c>
      <c r="B66" s="2">
        <v>4.62</v>
      </c>
      <c r="C66" s="2">
        <v>-2.32</v>
      </c>
      <c r="D66" s="2">
        <v>1.66</v>
      </c>
    </row>
    <row r="67" spans="1:4">
      <c r="A67" t="s">
        <v>5</v>
      </c>
      <c r="B67" s="2">
        <v>0.62</v>
      </c>
      <c r="C67" s="2">
        <v>0.68</v>
      </c>
      <c r="D67" s="2">
        <v>-2.34</v>
      </c>
    </row>
    <row r="68" spans="1:4">
      <c r="A68" t="s">
        <v>5</v>
      </c>
      <c r="B68" s="2">
        <v>0.62</v>
      </c>
      <c r="C68" s="2">
        <v>3.68</v>
      </c>
      <c r="D68" s="2">
        <v>-1.34</v>
      </c>
    </row>
    <row r="69" spans="1:4">
      <c r="A69" t="s">
        <v>5</v>
      </c>
      <c r="B69" s="2">
        <v>-0.38</v>
      </c>
      <c r="C69" s="2">
        <v>0.68</v>
      </c>
      <c r="D69" s="2">
        <v>-0.34</v>
      </c>
    </row>
    <row r="70" spans="1:4">
      <c r="A70" t="s">
        <v>5</v>
      </c>
      <c r="B70" s="2">
        <v>-4.38</v>
      </c>
      <c r="C70" s="2">
        <v>0.68</v>
      </c>
      <c r="D70" s="2">
        <v>-3.34</v>
      </c>
    </row>
    <row r="71" spans="1:4">
      <c r="A71" t="s">
        <v>5</v>
      </c>
      <c r="B71" s="2">
        <v>0.62</v>
      </c>
      <c r="C71" s="2">
        <v>-0.32</v>
      </c>
      <c r="D71" s="2">
        <v>1.66</v>
      </c>
    </row>
    <row r="72" spans="1:4">
      <c r="A72" t="s">
        <v>5</v>
      </c>
      <c r="B72" s="2">
        <v>-0.38</v>
      </c>
      <c r="C72" s="2">
        <v>2.68</v>
      </c>
      <c r="D72" s="2">
        <v>4.66</v>
      </c>
    </row>
    <row r="73" spans="1:4">
      <c r="A73" t="s">
        <v>5</v>
      </c>
      <c r="B73" s="2">
        <v>-0.38</v>
      </c>
      <c r="C73" s="2">
        <v>1.68</v>
      </c>
      <c r="D73" s="2">
        <v>1.66</v>
      </c>
    </row>
    <row r="74" spans="1:4">
      <c r="A74" t="s">
        <v>5</v>
      </c>
      <c r="B74" s="2">
        <v>4.62</v>
      </c>
      <c r="C74" s="2">
        <v>3.68</v>
      </c>
      <c r="D74" s="2">
        <v>-1.34</v>
      </c>
    </row>
    <row r="75" spans="1:4">
      <c r="A75" t="s">
        <v>5</v>
      </c>
      <c r="B75" s="2">
        <v>-0.38</v>
      </c>
      <c r="C75" s="2">
        <v>2.68</v>
      </c>
      <c r="D75" s="2">
        <v>-3.34</v>
      </c>
    </row>
    <row r="76" spans="1:4">
      <c r="A76" t="s">
        <v>5</v>
      </c>
      <c r="B76" s="2">
        <v>-0.38</v>
      </c>
      <c r="C76" s="2">
        <v>-0.32</v>
      </c>
      <c r="D76" s="2">
        <v>-1.34</v>
      </c>
    </row>
    <row r="77" spans="1:4">
      <c r="A77" t="s">
        <v>5</v>
      </c>
      <c r="B77" s="2">
        <v>-2.38</v>
      </c>
      <c r="C77" s="2">
        <v>1.68</v>
      </c>
      <c r="D77" s="2">
        <v>-1.34</v>
      </c>
    </row>
    <row r="78" spans="1:4">
      <c r="A78" t="s">
        <v>5</v>
      </c>
      <c r="B78" s="2">
        <v>-0.38</v>
      </c>
      <c r="C78" s="2">
        <v>-1.32</v>
      </c>
      <c r="D78" s="2">
        <v>-0.34</v>
      </c>
    </row>
    <row r="79" spans="1:4">
      <c r="A79" t="s">
        <v>5</v>
      </c>
      <c r="B79" s="2">
        <v>-2.38</v>
      </c>
      <c r="C79" s="2">
        <v>-0.32</v>
      </c>
      <c r="D79" s="2">
        <v>1.66</v>
      </c>
    </row>
    <row r="80" spans="1:4">
      <c r="A80" t="s">
        <v>6</v>
      </c>
      <c r="B80" s="2">
        <v>2.62</v>
      </c>
      <c r="C80" s="2">
        <v>-2.32</v>
      </c>
      <c r="D80" s="2">
        <v>-2.34</v>
      </c>
    </row>
    <row r="81" spans="1:4">
      <c r="A81" t="s">
        <v>6</v>
      </c>
      <c r="B81" s="2">
        <v>4.62</v>
      </c>
      <c r="C81" s="2">
        <v>0.68</v>
      </c>
      <c r="D81" s="2">
        <v>-1.34</v>
      </c>
    </row>
    <row r="82" spans="1:4">
      <c r="A82" t="s">
        <v>6</v>
      </c>
      <c r="B82" s="2">
        <v>-1.38</v>
      </c>
      <c r="C82" s="2">
        <v>7.68</v>
      </c>
      <c r="D82" s="2">
        <v>-3.34</v>
      </c>
    </row>
    <row r="83" spans="1:4">
      <c r="A83" t="s">
        <v>6</v>
      </c>
      <c r="B83" s="2">
        <v>4.62</v>
      </c>
      <c r="C83" s="2">
        <v>0.68</v>
      </c>
      <c r="D83" s="2">
        <v>3.66</v>
      </c>
    </row>
    <row r="84" spans="1:4">
      <c r="A84" t="s">
        <v>6</v>
      </c>
      <c r="B84" s="2">
        <v>-2.38</v>
      </c>
      <c r="C84" s="2">
        <v>1.68</v>
      </c>
      <c r="D84" s="2">
        <v>1.66</v>
      </c>
    </row>
    <row r="85" spans="1:4">
      <c r="A85" t="s">
        <v>6</v>
      </c>
      <c r="B85" s="2">
        <v>-4.38</v>
      </c>
      <c r="C85" s="2">
        <v>0.68</v>
      </c>
      <c r="D85" s="2">
        <v>1.66</v>
      </c>
    </row>
    <row r="86" spans="1:4">
      <c r="A86" t="s">
        <v>6</v>
      </c>
      <c r="B86" s="2">
        <v>-0.38</v>
      </c>
      <c r="C86" s="2">
        <v>-0.32</v>
      </c>
      <c r="D86" s="2">
        <v>2.66</v>
      </c>
    </row>
    <row r="87" spans="1:4">
      <c r="A87" t="s">
        <v>6</v>
      </c>
      <c r="B87" s="2">
        <v>-2.38</v>
      </c>
      <c r="C87" s="2">
        <v>-3.32</v>
      </c>
      <c r="D87" s="2">
        <v>-0.34</v>
      </c>
    </row>
    <row r="88" spans="1:4">
      <c r="A88" t="s">
        <v>6</v>
      </c>
      <c r="B88" s="2">
        <v>3.62</v>
      </c>
      <c r="C88" s="2">
        <v>-4.32</v>
      </c>
      <c r="D88" s="2">
        <v>-2.34</v>
      </c>
    </row>
    <row r="89" spans="1:4">
      <c r="A89" t="s">
        <v>6</v>
      </c>
      <c r="B89" s="2">
        <v>-0.38</v>
      </c>
      <c r="C89" s="2">
        <v>1.68</v>
      </c>
      <c r="D89" s="2">
        <v>1.66</v>
      </c>
    </row>
    <row r="90" spans="1:4">
      <c r="A90" t="s">
        <v>6</v>
      </c>
      <c r="B90" s="2">
        <v>-2.38</v>
      </c>
      <c r="C90" s="2">
        <v>0.68</v>
      </c>
      <c r="D90" s="2">
        <v>0.66</v>
      </c>
    </row>
    <row r="91" spans="1:4">
      <c r="A91" t="s">
        <v>6</v>
      </c>
      <c r="B91" s="2">
        <v>4.62</v>
      </c>
      <c r="C91" s="2">
        <v>-1.32</v>
      </c>
      <c r="D91" s="2">
        <v>-1.34</v>
      </c>
    </row>
    <row r="92" spans="1:4">
      <c r="A92" t="s">
        <v>6</v>
      </c>
      <c r="B92" s="2">
        <v>-0.38</v>
      </c>
      <c r="C92" s="2">
        <v>-1.32</v>
      </c>
      <c r="D92" s="2">
        <v>0.66</v>
      </c>
    </row>
    <row r="93" spans="1:4">
      <c r="A93" t="s">
        <v>6</v>
      </c>
      <c r="B93" s="2">
        <v>2.62</v>
      </c>
      <c r="C93" s="2">
        <v>-2.32</v>
      </c>
      <c r="D93" s="2">
        <v>-0.34</v>
      </c>
    </row>
    <row r="94" spans="1:4">
      <c r="A94" t="s">
        <v>6</v>
      </c>
      <c r="B94" s="2">
        <v>-0.38</v>
      </c>
      <c r="C94" s="2">
        <v>-0.32</v>
      </c>
      <c r="D94" s="2">
        <v>2.66</v>
      </c>
    </row>
    <row r="95" spans="1:4">
      <c r="A95" t="s">
        <v>6</v>
      </c>
      <c r="B95" s="2">
        <v>2.62</v>
      </c>
      <c r="C95" s="2">
        <v>-0.32</v>
      </c>
      <c r="D95" s="2">
        <v>1.66</v>
      </c>
    </row>
    <row r="96" spans="1:4">
      <c r="A96" t="s">
        <v>6</v>
      </c>
      <c r="B96" s="2">
        <v>3.62</v>
      </c>
      <c r="C96" s="2">
        <v>-0.32</v>
      </c>
      <c r="D96" s="2">
        <v>-1.34</v>
      </c>
    </row>
    <row r="97" spans="1:4">
      <c r="A97" t="s">
        <v>6</v>
      </c>
      <c r="B97" s="2">
        <v>0.62</v>
      </c>
      <c r="C97" s="2">
        <v>-0.32</v>
      </c>
      <c r="D97" s="2">
        <v>1.66</v>
      </c>
    </row>
    <row r="98" spans="1:4">
      <c r="A98" t="s">
        <v>6</v>
      </c>
      <c r="B98" s="2">
        <v>-0.38</v>
      </c>
      <c r="C98" s="2">
        <v>1.68</v>
      </c>
      <c r="D98" s="2">
        <v>-2.34</v>
      </c>
    </row>
    <row r="99" spans="1:4">
      <c r="A99" t="s">
        <v>6</v>
      </c>
      <c r="B99" s="2">
        <v>-1.38</v>
      </c>
      <c r="C99" s="2">
        <v>0.68</v>
      </c>
      <c r="D99" s="2">
        <v>2.66</v>
      </c>
    </row>
    <row r="100" spans="1:4">
      <c r="A100" t="s">
        <v>6</v>
      </c>
      <c r="B100" s="2">
        <v>-0.38</v>
      </c>
      <c r="C100" s="2">
        <v>-0.32</v>
      </c>
      <c r="D100" s="2">
        <v>1.66</v>
      </c>
    </row>
    <row r="101" spans="1:4">
      <c r="A101" t="s">
        <v>6</v>
      </c>
      <c r="B101" s="2">
        <v>-0.38</v>
      </c>
      <c r="C101" s="2">
        <v>-0.32</v>
      </c>
      <c r="D101" s="2">
        <v>2.66</v>
      </c>
    </row>
    <row r="102" spans="1:4">
      <c r="A102" t="s">
        <v>6</v>
      </c>
      <c r="B102" s="2">
        <v>1.62</v>
      </c>
      <c r="C102" s="2">
        <v>1.68</v>
      </c>
      <c r="D102" s="2">
        <v>-0.34</v>
      </c>
    </row>
    <row r="103" spans="1:4">
      <c r="A103" t="s">
        <v>6</v>
      </c>
      <c r="B103" s="2">
        <v>-1.38</v>
      </c>
      <c r="C103" s="2">
        <v>3.68</v>
      </c>
      <c r="D103" s="2">
        <v>-2.34</v>
      </c>
    </row>
    <row r="104" spans="1:4">
      <c r="A104" t="s">
        <v>6</v>
      </c>
      <c r="B104" s="2">
        <v>4.62</v>
      </c>
      <c r="C104" s="2">
        <v>2.68</v>
      </c>
      <c r="D104" s="2">
        <v>-0.34</v>
      </c>
    </row>
    <row r="105" spans="1:4">
      <c r="A105" t="s">
        <v>6</v>
      </c>
      <c r="B105" s="2">
        <v>0.62</v>
      </c>
      <c r="C105" s="2">
        <v>-1.32</v>
      </c>
      <c r="D105" s="2">
        <v>0.66</v>
      </c>
    </row>
    <row r="106" spans="1:4">
      <c r="A106" t="s">
        <v>6</v>
      </c>
      <c r="B106" s="2">
        <v>-1.38</v>
      </c>
      <c r="C106" s="2">
        <v>0.68</v>
      </c>
      <c r="D106" s="2">
        <v>0.66</v>
      </c>
    </row>
    <row r="107" spans="1:4">
      <c r="A107" t="s">
        <v>6</v>
      </c>
      <c r="B107" s="2">
        <v>0.62</v>
      </c>
      <c r="C107" s="2">
        <v>-0.32</v>
      </c>
      <c r="D107" s="2">
        <v>1.66</v>
      </c>
    </row>
    <row r="108" spans="1:4">
      <c r="A108" t="s">
        <v>6</v>
      </c>
      <c r="B108" s="2">
        <v>2.62</v>
      </c>
      <c r="C108" s="2">
        <v>3.68</v>
      </c>
      <c r="D108" s="2">
        <v>0.66</v>
      </c>
    </row>
    <row r="109" spans="1:4">
      <c r="A109" t="s">
        <v>6</v>
      </c>
      <c r="B109" s="2">
        <v>1.62</v>
      </c>
      <c r="C109" s="2">
        <v>-4.32</v>
      </c>
      <c r="D109" s="2">
        <v>-0.34</v>
      </c>
    </row>
    <row r="110" spans="1:4">
      <c r="A110" t="s">
        <v>6</v>
      </c>
      <c r="B110" s="2">
        <v>-0.38</v>
      </c>
      <c r="C110" s="2">
        <v>4.68</v>
      </c>
      <c r="D110" s="2">
        <v>-2.34</v>
      </c>
    </row>
    <row r="111" spans="1:4">
      <c r="A111" t="s">
        <v>6</v>
      </c>
      <c r="B111" s="2">
        <v>1.62</v>
      </c>
      <c r="C111" s="2">
        <v>4.68</v>
      </c>
      <c r="D111" s="2">
        <v>3.66</v>
      </c>
    </row>
    <row r="112" spans="1:4">
      <c r="A112" t="s">
        <v>6</v>
      </c>
      <c r="B112" s="2">
        <v>5.62</v>
      </c>
      <c r="C112" s="2">
        <v>1.68</v>
      </c>
      <c r="D112" s="2">
        <v>2.66</v>
      </c>
    </row>
    <row r="113" spans="1:4">
      <c r="A113" t="s">
        <v>6</v>
      </c>
      <c r="B113" s="2">
        <v>5.62</v>
      </c>
      <c r="C113" s="2">
        <v>-0.32</v>
      </c>
      <c r="D113" s="2">
        <v>-0.34</v>
      </c>
    </row>
    <row r="114" spans="1:4">
      <c r="A114" t="s">
        <v>6</v>
      </c>
      <c r="B114" s="2">
        <v>4.62</v>
      </c>
      <c r="C114" s="2">
        <v>-0.32</v>
      </c>
      <c r="D114" s="2">
        <v>2.66</v>
      </c>
    </row>
    <row r="115" spans="1:4">
      <c r="A115" t="s">
        <v>6</v>
      </c>
      <c r="B115" s="2">
        <v>-1.38</v>
      </c>
      <c r="C115" s="2">
        <v>1.68</v>
      </c>
      <c r="D115" s="2">
        <v>0.66</v>
      </c>
    </row>
    <row r="116" spans="1:4">
      <c r="A116" t="s">
        <v>6</v>
      </c>
      <c r="B116" s="2">
        <v>-1.38</v>
      </c>
      <c r="C116" s="2">
        <v>2.68</v>
      </c>
      <c r="D116" s="2">
        <v>0.66</v>
      </c>
    </row>
    <row r="117" spans="1:4">
      <c r="A117" t="s">
        <v>6</v>
      </c>
      <c r="B117" s="2">
        <v>0.62</v>
      </c>
      <c r="C117" s="2">
        <v>-1.32</v>
      </c>
      <c r="D117" s="2">
        <v>-1.34</v>
      </c>
    </row>
    <row r="118" spans="1:4">
      <c r="A118" t="s">
        <v>6</v>
      </c>
      <c r="B118" s="2">
        <v>-0.38</v>
      </c>
      <c r="C118" s="2">
        <v>0.68</v>
      </c>
      <c r="D118" s="2">
        <v>-0.34</v>
      </c>
    </row>
    <row r="119" spans="1:4">
      <c r="A119" t="s">
        <v>6</v>
      </c>
      <c r="B119" s="2">
        <v>9.62</v>
      </c>
      <c r="C119" s="2">
        <v>0.68</v>
      </c>
      <c r="D119" s="2">
        <v>-0.34</v>
      </c>
    </row>
    <row r="120" spans="1:4">
      <c r="A120" t="s">
        <v>6</v>
      </c>
      <c r="B120" s="2">
        <v>-1.38</v>
      </c>
      <c r="C120" s="2">
        <v>-2.32</v>
      </c>
      <c r="D120" s="2">
        <v>1.66</v>
      </c>
    </row>
    <row r="121" spans="1:4">
      <c r="A121" t="s">
        <v>6</v>
      </c>
      <c r="B121" s="2">
        <v>-1.38</v>
      </c>
      <c r="C121" s="2">
        <v>-0.32</v>
      </c>
      <c r="D121" s="2">
        <v>1.66</v>
      </c>
    </row>
    <row r="122" spans="1:4">
      <c r="A122" t="s">
        <v>6</v>
      </c>
      <c r="B122" s="2">
        <v>-4.38</v>
      </c>
      <c r="C122" s="2">
        <v>3.68</v>
      </c>
      <c r="D122" s="2">
        <v>1.66</v>
      </c>
    </row>
    <row r="123" spans="1:4">
      <c r="A123" t="s">
        <v>6</v>
      </c>
      <c r="B123" s="2">
        <v>2.62</v>
      </c>
      <c r="C123" s="2">
        <v>1.68</v>
      </c>
      <c r="D123" s="2">
        <v>-3.34</v>
      </c>
    </row>
    <row r="124" spans="1:4">
      <c r="A124" t="s">
        <v>6</v>
      </c>
      <c r="B124" s="2">
        <v>-1.38</v>
      </c>
      <c r="C124" s="2">
        <v>3.68</v>
      </c>
      <c r="D124" s="2">
        <v>2.66</v>
      </c>
    </row>
    <row r="125" spans="1:4">
      <c r="A125" t="s">
        <v>6</v>
      </c>
      <c r="B125" s="2">
        <v>2.62</v>
      </c>
      <c r="C125" s="2">
        <v>8.68</v>
      </c>
      <c r="D125" s="2">
        <v>-0.34</v>
      </c>
    </row>
    <row r="126" spans="1:4">
      <c r="A126" t="s">
        <v>6</v>
      </c>
      <c r="B126" s="2">
        <v>0.62</v>
      </c>
      <c r="C126" s="2">
        <v>3.68</v>
      </c>
      <c r="D126" s="2">
        <v>-3.34</v>
      </c>
    </row>
    <row r="127" spans="1:4">
      <c r="A127" t="s">
        <v>6</v>
      </c>
      <c r="B127" s="2">
        <v>0.62</v>
      </c>
      <c r="C127" s="2">
        <v>-1.32</v>
      </c>
      <c r="D127" s="2">
        <v>1.66</v>
      </c>
    </row>
    <row r="128" spans="1:4">
      <c r="A128" t="s">
        <v>6</v>
      </c>
      <c r="B128" s="2">
        <v>1.62</v>
      </c>
      <c r="C128" s="2">
        <v>1.68</v>
      </c>
      <c r="D128" s="2">
        <v>1.66</v>
      </c>
    </row>
    <row r="129" spans="1:4">
      <c r="A129" t="s">
        <v>6</v>
      </c>
      <c r="B129" s="2">
        <v>2.62</v>
      </c>
      <c r="C129" s="2">
        <v>5.68</v>
      </c>
      <c r="D129" s="2">
        <v>-4.34</v>
      </c>
    </row>
    <row r="130" spans="1:4">
      <c r="A130" t="s">
        <v>6</v>
      </c>
      <c r="B130" s="2">
        <v>-3.38</v>
      </c>
      <c r="C130" s="2">
        <v>1.68</v>
      </c>
      <c r="D130" s="2">
        <v>2.66</v>
      </c>
    </row>
    <row r="131" spans="1:4">
      <c r="A131" t="s">
        <v>7</v>
      </c>
      <c r="B131" s="2">
        <v>0.62</v>
      </c>
      <c r="C131" s="2">
        <v>1.68</v>
      </c>
      <c r="D131" s="2">
        <v>3.66</v>
      </c>
    </row>
    <row r="132" spans="1:4">
      <c r="A132" t="s">
        <v>7</v>
      </c>
      <c r="B132" s="2">
        <v>-0.38</v>
      </c>
      <c r="C132" s="2">
        <v>1.68</v>
      </c>
      <c r="D132" s="2">
        <v>0.66</v>
      </c>
    </row>
    <row r="133" spans="1:4">
      <c r="A133" t="s">
        <v>7</v>
      </c>
      <c r="B133" s="2">
        <v>5.62</v>
      </c>
      <c r="C133" s="2">
        <v>0.68</v>
      </c>
      <c r="D133" s="2">
        <v>-0.34</v>
      </c>
    </row>
    <row r="134" spans="1:4">
      <c r="A134" t="s">
        <v>7</v>
      </c>
      <c r="B134" s="2">
        <v>-0.38</v>
      </c>
      <c r="C134" s="2">
        <v>2.68</v>
      </c>
      <c r="D134" s="2">
        <v>1.66</v>
      </c>
    </row>
    <row r="135" spans="1:4">
      <c r="A135" t="s">
        <v>7</v>
      </c>
      <c r="B135" s="2">
        <v>0.62</v>
      </c>
      <c r="C135" s="2">
        <v>-1.32</v>
      </c>
      <c r="D135" s="2">
        <v>-0.34</v>
      </c>
    </row>
    <row r="136" spans="1:4">
      <c r="A136" t="s">
        <v>7</v>
      </c>
      <c r="B136" s="2">
        <v>-1.38</v>
      </c>
      <c r="C136" s="2">
        <v>-1.32</v>
      </c>
      <c r="D136" s="2">
        <v>-3.34</v>
      </c>
    </row>
    <row r="137" spans="1:4">
      <c r="A137" t="s">
        <v>7</v>
      </c>
      <c r="B137" s="2">
        <v>2.62</v>
      </c>
      <c r="C137" s="2">
        <v>-2.32</v>
      </c>
      <c r="D137" s="2">
        <v>0.66</v>
      </c>
    </row>
    <row r="138" spans="1:4">
      <c r="A138" t="s">
        <v>7</v>
      </c>
      <c r="B138" s="2">
        <v>2.62</v>
      </c>
      <c r="C138" s="2">
        <v>-0.32</v>
      </c>
      <c r="D138" s="2">
        <v>1.66</v>
      </c>
    </row>
    <row r="139" spans="1:4">
      <c r="A139" t="s">
        <v>7</v>
      </c>
      <c r="B139" s="2">
        <v>1.62</v>
      </c>
      <c r="C139" s="2">
        <v>1.68</v>
      </c>
      <c r="D139" s="2">
        <v>-1.34</v>
      </c>
    </row>
    <row r="140" spans="1:4">
      <c r="A140" t="s">
        <v>7</v>
      </c>
      <c r="B140" s="2">
        <v>-1.38</v>
      </c>
      <c r="C140" s="2">
        <v>2.68</v>
      </c>
      <c r="D140" s="2">
        <v>-0.34</v>
      </c>
    </row>
    <row r="141" spans="1:4">
      <c r="A141" t="s">
        <v>7</v>
      </c>
      <c r="B141" s="2">
        <v>-3.38</v>
      </c>
      <c r="C141" s="2">
        <v>-1.32</v>
      </c>
      <c r="D141" s="2">
        <v>2.66</v>
      </c>
    </row>
    <row r="142" spans="1:4">
      <c r="A142" t="s">
        <v>7</v>
      </c>
      <c r="B142" s="2">
        <v>5.62</v>
      </c>
      <c r="C142" s="2">
        <v>5.68</v>
      </c>
      <c r="D142" s="2">
        <v>0.66</v>
      </c>
    </row>
    <row r="143" spans="1:4">
      <c r="A143" t="s">
        <v>7</v>
      </c>
      <c r="B143" s="2">
        <v>-0.38</v>
      </c>
      <c r="C143" s="2">
        <v>1.68</v>
      </c>
      <c r="D143" s="2">
        <v>4.66</v>
      </c>
    </row>
    <row r="144" spans="1:4">
      <c r="A144" t="s">
        <v>7</v>
      </c>
      <c r="B144" s="2">
        <v>-5.38</v>
      </c>
      <c r="C144" s="2">
        <v>2.68</v>
      </c>
      <c r="D144" s="2">
        <v>1.66</v>
      </c>
    </row>
    <row r="145" spans="1:4">
      <c r="A145" t="s">
        <v>7</v>
      </c>
      <c r="B145" s="2">
        <v>-2.38</v>
      </c>
      <c r="C145" s="2">
        <v>4.68</v>
      </c>
      <c r="D145" s="2">
        <v>0.66</v>
      </c>
    </row>
    <row r="146" spans="1:4">
      <c r="A146" t="s">
        <v>7</v>
      </c>
      <c r="B146" s="2">
        <v>-1.38</v>
      </c>
      <c r="C146" s="2">
        <v>1.68</v>
      </c>
      <c r="D146" s="2">
        <v>4.66</v>
      </c>
    </row>
    <row r="147" spans="1:4">
      <c r="A147" t="s">
        <v>7</v>
      </c>
      <c r="B147" s="2">
        <v>4.62</v>
      </c>
      <c r="C147" s="2">
        <v>-0.32</v>
      </c>
      <c r="D147" s="2">
        <v>-0.34</v>
      </c>
    </row>
    <row r="148" spans="1:4">
      <c r="A148" t="s">
        <v>7</v>
      </c>
      <c r="B148" s="2">
        <v>2.62</v>
      </c>
      <c r="C148" s="2">
        <v>2.68</v>
      </c>
      <c r="D148" s="2">
        <v>2.66</v>
      </c>
    </row>
    <row r="149" spans="1:4">
      <c r="A149" t="s">
        <v>7</v>
      </c>
      <c r="B149" s="2">
        <v>0.62</v>
      </c>
      <c r="C149" s="2">
        <v>2.68</v>
      </c>
      <c r="D149" s="2">
        <v>-1.34</v>
      </c>
    </row>
    <row r="150" spans="1:4">
      <c r="A150" t="s">
        <v>7</v>
      </c>
      <c r="B150" s="2">
        <v>1.62</v>
      </c>
      <c r="C150" s="2">
        <v>-3.32</v>
      </c>
      <c r="D150" s="2">
        <v>1.66</v>
      </c>
    </row>
    <row r="151" spans="1:4">
      <c r="A151" t="s">
        <v>7</v>
      </c>
      <c r="B151" s="2">
        <v>-2.38</v>
      </c>
      <c r="C151" s="2">
        <v>-0.32</v>
      </c>
      <c r="D151" s="2">
        <v>1.66</v>
      </c>
    </row>
    <row r="152" spans="1:4">
      <c r="A152" t="s">
        <v>7</v>
      </c>
      <c r="B152" s="2">
        <v>-0.38</v>
      </c>
      <c r="C152" s="2">
        <v>1.68</v>
      </c>
      <c r="D152" s="2">
        <v>-4.34</v>
      </c>
    </row>
    <row r="153" spans="1:4">
      <c r="A153" t="s">
        <v>7</v>
      </c>
      <c r="B153" s="2">
        <v>-5.38</v>
      </c>
      <c r="C153" s="2">
        <v>-2.32</v>
      </c>
      <c r="D153" s="2">
        <v>7.66</v>
      </c>
    </row>
    <row r="154" spans="1:4">
      <c r="A154" t="s">
        <v>7</v>
      </c>
      <c r="B154" s="2">
        <v>-0.38</v>
      </c>
      <c r="C154" s="2">
        <v>0.68</v>
      </c>
      <c r="D154" s="2">
        <v>3.66</v>
      </c>
    </row>
    <row r="155" spans="1:4">
      <c r="A155" t="s">
        <v>7</v>
      </c>
      <c r="B155" s="2">
        <v>-0.38</v>
      </c>
      <c r="C155" s="2">
        <v>-2.32</v>
      </c>
      <c r="D155" s="2">
        <v>1.66</v>
      </c>
    </row>
    <row r="156" spans="1:4">
      <c r="A156" t="s">
        <v>7</v>
      </c>
      <c r="B156" s="2">
        <v>-1.38</v>
      </c>
      <c r="C156" s="2">
        <v>0.68</v>
      </c>
      <c r="D156" s="2">
        <v>3.66</v>
      </c>
    </row>
    <row r="157" spans="1:4">
      <c r="A157" t="s">
        <v>7</v>
      </c>
      <c r="B157" s="2">
        <v>-0.38</v>
      </c>
      <c r="C157" s="2">
        <v>-1.32</v>
      </c>
      <c r="D157" s="2">
        <v>-0.34</v>
      </c>
    </row>
    <row r="158" spans="1:4">
      <c r="A158" t="s">
        <v>7</v>
      </c>
      <c r="B158" s="2">
        <v>-2.38</v>
      </c>
      <c r="C158" s="2">
        <v>0.68</v>
      </c>
      <c r="D158" s="2">
        <v>2.66</v>
      </c>
    </row>
    <row r="159" spans="1:4">
      <c r="A159" t="s">
        <v>7</v>
      </c>
      <c r="B159" s="2">
        <v>-5.38</v>
      </c>
      <c r="C159" s="2">
        <v>4.68</v>
      </c>
      <c r="D159" s="2">
        <v>-1.34</v>
      </c>
    </row>
    <row r="160" spans="1:4">
      <c r="A160" t="s">
        <v>7</v>
      </c>
      <c r="B160" s="2">
        <v>-5.38</v>
      </c>
      <c r="C160" s="2">
        <v>4.68</v>
      </c>
      <c r="D160" s="2">
        <v>1.66</v>
      </c>
    </row>
    <row r="161" spans="1:4">
      <c r="A161" t="s">
        <v>7</v>
      </c>
      <c r="B161" s="2">
        <v>-0.38</v>
      </c>
      <c r="C161" s="2">
        <v>2.68</v>
      </c>
      <c r="D161" s="2">
        <v>1.66</v>
      </c>
    </row>
    <row r="162" spans="1:4">
      <c r="A162" t="s">
        <v>7</v>
      </c>
      <c r="B162" s="2">
        <v>-0.38</v>
      </c>
      <c r="C162" s="2">
        <v>1.68</v>
      </c>
      <c r="D162" s="2">
        <v>0.66</v>
      </c>
    </row>
    <row r="163" spans="1:4">
      <c r="A163" t="s">
        <v>7</v>
      </c>
      <c r="B163" s="2">
        <v>5.62</v>
      </c>
      <c r="C163" s="2">
        <v>1.68</v>
      </c>
      <c r="D163" s="2">
        <v>-1.34</v>
      </c>
    </row>
    <row r="164" spans="1:4">
      <c r="A164" t="s">
        <v>7</v>
      </c>
      <c r="B164" s="2">
        <v>-1.38</v>
      </c>
      <c r="C164" s="2">
        <v>1.68</v>
      </c>
      <c r="D164" s="2">
        <v>1.66</v>
      </c>
    </row>
    <row r="165" spans="1:4">
      <c r="A165" t="s">
        <v>7</v>
      </c>
      <c r="B165" s="2">
        <v>6.62</v>
      </c>
      <c r="C165" s="2">
        <v>3.68</v>
      </c>
      <c r="D165" s="2">
        <v>1.66</v>
      </c>
    </row>
    <row r="166" spans="1:4">
      <c r="A166" t="s">
        <v>7</v>
      </c>
      <c r="B166" s="2">
        <v>0.62</v>
      </c>
      <c r="C166" s="2">
        <v>0.68</v>
      </c>
      <c r="D166" s="2">
        <v>1.66</v>
      </c>
    </row>
    <row r="167" spans="1:4">
      <c r="A167" t="s">
        <v>7</v>
      </c>
      <c r="B167" s="2">
        <v>2.62</v>
      </c>
      <c r="C167" s="2">
        <v>0.68</v>
      </c>
      <c r="D167" s="2">
        <v>-3.34</v>
      </c>
    </row>
    <row r="168" spans="1:4">
      <c r="A168" t="s">
        <v>7</v>
      </c>
      <c r="B168" s="2">
        <v>2.62</v>
      </c>
      <c r="C168" s="2">
        <v>3.68</v>
      </c>
      <c r="D168" s="2">
        <v>-1.34</v>
      </c>
    </row>
    <row r="169" spans="1:4">
      <c r="A169" t="s">
        <v>7</v>
      </c>
      <c r="B169" s="2">
        <v>2.62</v>
      </c>
      <c r="C169" s="2">
        <v>0.68</v>
      </c>
      <c r="D169" s="2">
        <v>-1.34</v>
      </c>
    </row>
    <row r="170" spans="1:4">
      <c r="A170" t="s">
        <v>7</v>
      </c>
      <c r="B170" s="2">
        <v>-0.38</v>
      </c>
      <c r="C170" s="2">
        <v>-0.32</v>
      </c>
      <c r="D170" s="2">
        <v>3.66</v>
      </c>
    </row>
    <row r="171" spans="1:4">
      <c r="A171" t="s">
        <v>7</v>
      </c>
      <c r="B171" s="2">
        <v>-0.38</v>
      </c>
      <c r="C171" s="2">
        <v>-2.32</v>
      </c>
      <c r="D171" s="2">
        <v>-0.34</v>
      </c>
    </row>
    <row r="172" spans="1:4">
      <c r="A172" t="s">
        <v>7</v>
      </c>
      <c r="B172" s="2">
        <v>1.62</v>
      </c>
      <c r="C172" s="2">
        <v>5.68</v>
      </c>
      <c r="D172" s="2">
        <v>0.66</v>
      </c>
    </row>
    <row r="173" spans="1:4">
      <c r="A173" t="s">
        <v>7</v>
      </c>
      <c r="B173" s="2">
        <v>0.62</v>
      </c>
      <c r="C173" s="2">
        <v>-0.32</v>
      </c>
      <c r="D173" s="2">
        <v>-0.34</v>
      </c>
    </row>
    <row r="174" spans="1:4">
      <c r="A174" t="s">
        <v>7</v>
      </c>
      <c r="B174" s="2">
        <v>3.62</v>
      </c>
      <c r="C174" s="2">
        <v>0.68</v>
      </c>
      <c r="D174" s="2">
        <v>-3.34</v>
      </c>
    </row>
    <row r="175" spans="1:4">
      <c r="A175" t="s">
        <v>7</v>
      </c>
      <c r="B175" s="2">
        <v>0.62</v>
      </c>
      <c r="C175" s="2">
        <v>0.68</v>
      </c>
      <c r="D175" s="2">
        <v>0.66</v>
      </c>
    </row>
    <row r="176" spans="1:4">
      <c r="A176" t="s">
        <v>7</v>
      </c>
      <c r="B176" s="2">
        <v>-3.38</v>
      </c>
      <c r="C176" s="2">
        <v>-1.32</v>
      </c>
      <c r="D176" s="2">
        <v>1.66</v>
      </c>
    </row>
    <row r="177" spans="1:4">
      <c r="A177" t="s">
        <v>7</v>
      </c>
      <c r="B177" s="2">
        <v>0.62</v>
      </c>
      <c r="C177" s="2">
        <v>4.68</v>
      </c>
      <c r="D177" s="2">
        <v>-0.34</v>
      </c>
    </row>
    <row r="178" spans="1:4">
      <c r="A178" t="s">
        <v>7</v>
      </c>
      <c r="B178" s="2">
        <v>0.62</v>
      </c>
      <c r="C178" s="2">
        <v>0.68</v>
      </c>
      <c r="D178" s="2">
        <v>-0.34</v>
      </c>
    </row>
    <row r="179" spans="1:4">
      <c r="A179" t="s">
        <v>7</v>
      </c>
      <c r="B179" s="2">
        <v>3.62</v>
      </c>
      <c r="C179" s="2">
        <v>0.68</v>
      </c>
      <c r="D179" s="2">
        <v>-0.34</v>
      </c>
    </row>
    <row r="180" spans="1:4">
      <c r="A180" t="s">
        <v>7</v>
      </c>
      <c r="B180" s="2">
        <v>0.62</v>
      </c>
      <c r="C180" s="2">
        <v>0.68</v>
      </c>
      <c r="D180" s="2">
        <v>-0.34</v>
      </c>
    </row>
    <row r="181" spans="1:4">
      <c r="A181" t="s">
        <v>7</v>
      </c>
      <c r="B181" s="2">
        <v>-1.38</v>
      </c>
      <c r="C181" s="2">
        <v>-1.32</v>
      </c>
      <c r="D181" s="2">
        <v>0.66</v>
      </c>
    </row>
    <row r="182" spans="1:4">
      <c r="A182" t="s">
        <v>7</v>
      </c>
      <c r="B182" s="2">
        <v>-0.38</v>
      </c>
      <c r="C182" s="2">
        <v>3.68</v>
      </c>
      <c r="D182" s="2">
        <v>-4.34</v>
      </c>
    </row>
    <row r="183" spans="1:4">
      <c r="A183" t="s">
        <v>7</v>
      </c>
      <c r="B183" s="2">
        <v>-1.38</v>
      </c>
      <c r="C183" s="2">
        <v>1.68</v>
      </c>
      <c r="D183" s="2">
        <v>-3.34</v>
      </c>
    </row>
    <row r="184" spans="1:4">
      <c r="A184" t="s">
        <v>7</v>
      </c>
      <c r="B184" s="2">
        <v>-0.38</v>
      </c>
      <c r="C184" s="2">
        <v>2.68</v>
      </c>
      <c r="D184" s="2">
        <v>-0.34</v>
      </c>
    </row>
    <row r="185" spans="1:4">
      <c r="A185" t="s">
        <v>7</v>
      </c>
      <c r="B185" s="2">
        <v>-1.38</v>
      </c>
      <c r="C185" s="2">
        <v>4.68</v>
      </c>
      <c r="D185" s="2">
        <v>-0.34</v>
      </c>
    </row>
    <row r="186" spans="1:4">
      <c r="A186" t="s">
        <v>8</v>
      </c>
      <c r="B186" s="2">
        <v>-2.38</v>
      </c>
      <c r="C186" s="2">
        <v>0.68</v>
      </c>
      <c r="D186" s="2">
        <v>4.66</v>
      </c>
    </row>
    <row r="187" spans="1:4">
      <c r="A187" t="s">
        <v>8</v>
      </c>
      <c r="B187" s="2">
        <v>-1.38</v>
      </c>
      <c r="C187" s="2">
        <v>1.68</v>
      </c>
      <c r="D187" s="2">
        <v>-1.34</v>
      </c>
    </row>
    <row r="188" spans="1:4">
      <c r="A188" t="s">
        <v>8</v>
      </c>
      <c r="B188" s="2">
        <v>-6.38</v>
      </c>
      <c r="C188" s="2">
        <v>-1.32</v>
      </c>
      <c r="D188" s="2">
        <v>2.66</v>
      </c>
    </row>
    <row r="189" spans="1:4">
      <c r="A189" t="s">
        <v>8</v>
      </c>
      <c r="B189" s="2">
        <v>3.62</v>
      </c>
      <c r="C189" s="2">
        <v>2.68</v>
      </c>
      <c r="D189" s="2">
        <v>-4.34</v>
      </c>
    </row>
    <row r="190" spans="1:4">
      <c r="A190" t="s">
        <v>8</v>
      </c>
      <c r="B190" s="2">
        <v>7.62</v>
      </c>
      <c r="C190" s="2">
        <v>2.68</v>
      </c>
      <c r="D190" s="2">
        <v>-0.34</v>
      </c>
    </row>
    <row r="191" spans="1:4">
      <c r="A191" t="s">
        <v>8</v>
      </c>
      <c r="B191" s="2">
        <v>-1.38</v>
      </c>
      <c r="C191" s="2">
        <v>-3.32</v>
      </c>
      <c r="D191" s="2">
        <v>-0.34</v>
      </c>
    </row>
    <row r="192" spans="1:4">
      <c r="A192" t="s">
        <v>8</v>
      </c>
      <c r="B192" s="2">
        <v>0.62</v>
      </c>
      <c r="C192" s="2">
        <v>-1.32</v>
      </c>
      <c r="D192" s="2">
        <v>1.66</v>
      </c>
    </row>
    <row r="193" spans="1:4">
      <c r="A193" t="s">
        <v>8</v>
      </c>
      <c r="B193" s="2">
        <v>5.62</v>
      </c>
      <c r="C193" s="2">
        <v>-1.32</v>
      </c>
      <c r="D193" s="2">
        <v>-2.34</v>
      </c>
    </row>
    <row r="194" spans="1:4">
      <c r="A194" t="s">
        <v>8</v>
      </c>
      <c r="B194" s="2">
        <v>-2.38</v>
      </c>
      <c r="C194" s="2">
        <v>0.68</v>
      </c>
      <c r="D194" s="2">
        <v>-0.34</v>
      </c>
    </row>
    <row r="195" spans="1:4">
      <c r="A195" t="s">
        <v>8</v>
      </c>
      <c r="B195" s="2">
        <v>2.62</v>
      </c>
      <c r="C195" s="2">
        <v>3.68</v>
      </c>
      <c r="D195" s="2">
        <v>3.66</v>
      </c>
    </row>
    <row r="196" spans="1:4">
      <c r="A196" t="s">
        <v>8</v>
      </c>
      <c r="B196" s="2">
        <v>5.62</v>
      </c>
      <c r="C196" s="2">
        <v>2.68</v>
      </c>
      <c r="D196" s="2">
        <v>1.66</v>
      </c>
    </row>
    <row r="197" spans="1:4">
      <c r="A197" t="s">
        <v>8</v>
      </c>
      <c r="B197" s="2">
        <v>-4.38</v>
      </c>
      <c r="C197" s="2">
        <v>0.68</v>
      </c>
      <c r="D197" s="2">
        <v>1.66</v>
      </c>
    </row>
    <row r="198" spans="1:4">
      <c r="A198" t="s">
        <v>8</v>
      </c>
      <c r="B198" s="2">
        <v>-0.38</v>
      </c>
      <c r="C198" s="2">
        <v>3.68</v>
      </c>
      <c r="D198" s="2">
        <v>-1.34</v>
      </c>
    </row>
    <row r="199" spans="1:4">
      <c r="A199" t="s">
        <v>8</v>
      </c>
      <c r="B199" s="2">
        <v>-0.38</v>
      </c>
      <c r="C199" s="2">
        <v>-0.32</v>
      </c>
      <c r="D199" s="2">
        <v>-1.34</v>
      </c>
    </row>
    <row r="200" spans="1:4">
      <c r="A200" t="s">
        <v>8</v>
      </c>
      <c r="B200" s="2">
        <v>-5.38</v>
      </c>
      <c r="C200" s="2">
        <v>0.68</v>
      </c>
      <c r="D200" s="2">
        <v>-1.34</v>
      </c>
    </row>
    <row r="201" spans="1:4">
      <c r="A201" t="s">
        <v>8</v>
      </c>
      <c r="B201" s="2">
        <v>0.62</v>
      </c>
      <c r="C201" s="2">
        <v>1.68</v>
      </c>
      <c r="D201" s="2">
        <v>0.66</v>
      </c>
    </row>
    <row r="202" spans="1:4">
      <c r="A202" t="s">
        <v>8</v>
      </c>
      <c r="B202" s="2">
        <v>-4.38</v>
      </c>
      <c r="C202" s="2">
        <v>1.68</v>
      </c>
      <c r="D202" s="2">
        <v>-0.34</v>
      </c>
    </row>
    <row r="203" spans="1:4">
      <c r="A203" t="s">
        <v>8</v>
      </c>
      <c r="B203" s="2">
        <v>1.62</v>
      </c>
      <c r="C203" s="2">
        <v>1.68</v>
      </c>
      <c r="D203" s="2">
        <v>-0.34</v>
      </c>
    </row>
    <row r="204" spans="1:4">
      <c r="A204" t="s">
        <v>8</v>
      </c>
      <c r="B204" s="2">
        <v>2.62</v>
      </c>
      <c r="C204" s="2">
        <v>1.68</v>
      </c>
      <c r="D204" s="2">
        <v>-0.34</v>
      </c>
    </row>
    <row r="205" spans="1:4">
      <c r="A205" t="s">
        <v>8</v>
      </c>
      <c r="B205" s="2">
        <v>-1.38</v>
      </c>
      <c r="C205" s="2">
        <v>2.68</v>
      </c>
      <c r="D205" s="2">
        <v>2.66</v>
      </c>
    </row>
    <row r="206" spans="1:4">
      <c r="A206" t="s">
        <v>8</v>
      </c>
      <c r="B206" s="2">
        <v>-2.38</v>
      </c>
      <c r="C206" s="2">
        <v>1.68</v>
      </c>
      <c r="D206" s="2">
        <v>0.66</v>
      </c>
    </row>
    <row r="207" spans="1:4">
      <c r="A207" t="s">
        <v>8</v>
      </c>
      <c r="B207" s="2">
        <v>5.62</v>
      </c>
      <c r="C207" s="2">
        <v>-3.32</v>
      </c>
      <c r="D207" s="2">
        <v>-1.34</v>
      </c>
    </row>
    <row r="208" spans="1:4">
      <c r="A208" t="s">
        <v>8</v>
      </c>
      <c r="B208" s="2">
        <v>2.62</v>
      </c>
      <c r="C208" s="2">
        <v>-0.32</v>
      </c>
      <c r="D208" s="2">
        <v>-1.34</v>
      </c>
    </row>
    <row r="209" spans="1:4">
      <c r="A209" t="s">
        <v>8</v>
      </c>
      <c r="B209" s="2">
        <v>-4.38</v>
      </c>
      <c r="C209" s="2">
        <v>-1.32</v>
      </c>
      <c r="D209" s="2">
        <v>-2.34</v>
      </c>
    </row>
    <row r="210" spans="1:4">
      <c r="A210" t="s">
        <v>8</v>
      </c>
      <c r="B210" s="2">
        <v>1.62</v>
      </c>
      <c r="C210" s="2">
        <v>4.68</v>
      </c>
      <c r="D210" s="2">
        <v>1.66</v>
      </c>
    </row>
    <row r="211" spans="1:4">
      <c r="A211" t="s">
        <v>8</v>
      </c>
      <c r="B211" s="2">
        <v>3.62</v>
      </c>
      <c r="C211" s="2">
        <v>1.68</v>
      </c>
      <c r="D211" s="2">
        <v>4.66</v>
      </c>
    </row>
    <row r="212" spans="1:4">
      <c r="A212" t="s">
        <v>8</v>
      </c>
      <c r="B212" s="2">
        <v>-1.38</v>
      </c>
      <c r="C212" s="2">
        <v>0.68</v>
      </c>
      <c r="D212" s="2">
        <v>0.66</v>
      </c>
    </row>
    <row r="213" spans="1:4">
      <c r="A213" t="s">
        <v>8</v>
      </c>
      <c r="B213" s="2">
        <v>0.62</v>
      </c>
      <c r="C213" s="2">
        <v>-1.32</v>
      </c>
      <c r="D213" s="2">
        <v>-0.34</v>
      </c>
    </row>
    <row r="214" spans="1:4">
      <c r="A214" t="s">
        <v>8</v>
      </c>
      <c r="B214" s="2">
        <v>2.62</v>
      </c>
      <c r="C214" s="2">
        <v>-0.32</v>
      </c>
      <c r="D214" s="2">
        <v>1.66</v>
      </c>
    </row>
    <row r="215" spans="1:4">
      <c r="A215" t="s">
        <v>8</v>
      </c>
      <c r="B215" s="2">
        <v>-2.38</v>
      </c>
      <c r="C215" s="2">
        <v>0.68</v>
      </c>
      <c r="D215" s="2">
        <v>0.66</v>
      </c>
    </row>
    <row r="216" spans="1:4">
      <c r="A216" t="s">
        <v>8</v>
      </c>
      <c r="B216" s="2">
        <v>1.62</v>
      </c>
      <c r="C216" s="2">
        <v>-2.32</v>
      </c>
      <c r="D216" s="2">
        <v>0.66</v>
      </c>
    </row>
    <row r="217" spans="1:4">
      <c r="A217" t="s">
        <v>8</v>
      </c>
      <c r="B217" s="2">
        <v>1.62</v>
      </c>
      <c r="C217" s="2">
        <v>-0.32</v>
      </c>
      <c r="D217" s="2">
        <v>-2.34</v>
      </c>
    </row>
    <row r="218" spans="1:4">
      <c r="A218" t="s">
        <v>8</v>
      </c>
      <c r="B218" s="2">
        <v>-3.38</v>
      </c>
      <c r="C218" s="2">
        <v>1.68</v>
      </c>
      <c r="D218" s="2">
        <v>0.66</v>
      </c>
    </row>
    <row r="219" spans="1:4">
      <c r="A219" t="s">
        <v>8</v>
      </c>
      <c r="B219" s="2">
        <v>3.62</v>
      </c>
      <c r="C219" s="2">
        <v>1.68</v>
      </c>
      <c r="D219" s="2">
        <v>-0.34</v>
      </c>
    </row>
    <row r="220" spans="1:4">
      <c r="A220" t="s">
        <v>8</v>
      </c>
      <c r="B220" s="2">
        <v>2.62</v>
      </c>
      <c r="C220" s="2">
        <v>5.68</v>
      </c>
      <c r="D220" s="2">
        <v>-0.34</v>
      </c>
    </row>
    <row r="221" spans="1:4">
      <c r="A221" t="s">
        <v>8</v>
      </c>
      <c r="B221" s="2">
        <v>1.62</v>
      </c>
      <c r="C221" s="2">
        <v>-0.32</v>
      </c>
      <c r="D221" s="2">
        <v>-1.34</v>
      </c>
    </row>
    <row r="222" spans="1:4">
      <c r="A222" t="s">
        <v>8</v>
      </c>
      <c r="B222" s="2">
        <v>4.62</v>
      </c>
      <c r="C222" s="2">
        <v>2.68</v>
      </c>
      <c r="D222" s="2">
        <v>-3.34</v>
      </c>
    </row>
    <row r="223" spans="1:4">
      <c r="A223" t="s">
        <v>8</v>
      </c>
      <c r="B223" s="2">
        <v>2.62</v>
      </c>
      <c r="C223" s="2">
        <v>5.68</v>
      </c>
      <c r="D223" s="2">
        <v>-2.34</v>
      </c>
    </row>
    <row r="224" spans="1:4">
      <c r="A224" t="s">
        <v>8</v>
      </c>
      <c r="B224" s="2">
        <v>3.62</v>
      </c>
      <c r="C224" s="2">
        <v>2.68</v>
      </c>
      <c r="D224" s="2">
        <v>-4.34</v>
      </c>
    </row>
    <row r="225" spans="1:4">
      <c r="A225" t="s">
        <v>8</v>
      </c>
      <c r="B225" s="2">
        <v>-2.38</v>
      </c>
      <c r="C225" s="2">
        <v>-0.32</v>
      </c>
      <c r="D225" s="2">
        <v>-3.34</v>
      </c>
    </row>
    <row r="226" spans="1:4">
      <c r="A226" t="s">
        <v>8</v>
      </c>
      <c r="B226" s="2">
        <v>-0.38</v>
      </c>
      <c r="C226" s="2">
        <v>1.68</v>
      </c>
      <c r="D226" s="2">
        <v>5.66</v>
      </c>
    </row>
    <row r="227" spans="1:4">
      <c r="A227" t="s">
        <v>8</v>
      </c>
      <c r="B227" s="2">
        <v>2.62</v>
      </c>
      <c r="C227" s="2">
        <v>-1.32</v>
      </c>
      <c r="D227" s="2">
        <v>-2.34</v>
      </c>
    </row>
    <row r="228" spans="1:4">
      <c r="A228" t="s">
        <v>8</v>
      </c>
      <c r="B228" s="2">
        <v>-0.38</v>
      </c>
      <c r="C228" s="2">
        <v>-2.32</v>
      </c>
      <c r="D228" s="2">
        <v>-1.34</v>
      </c>
    </row>
    <row r="229" spans="1:4">
      <c r="A229" t="s">
        <v>8</v>
      </c>
      <c r="B229" s="2">
        <v>-2.38</v>
      </c>
      <c r="C229" s="2">
        <v>-2.32</v>
      </c>
      <c r="D229" s="2">
        <v>-0.34</v>
      </c>
    </row>
    <row r="230" spans="1:4">
      <c r="A230" t="s">
        <v>8</v>
      </c>
      <c r="B230" s="2">
        <v>-2.38</v>
      </c>
      <c r="C230" s="2">
        <v>1.68</v>
      </c>
      <c r="D230" s="2">
        <v>2.66</v>
      </c>
    </row>
    <row r="231" spans="1:4">
      <c r="A231" t="s">
        <v>8</v>
      </c>
      <c r="B231" s="2">
        <v>-5.38</v>
      </c>
      <c r="C231" s="2">
        <v>5.68</v>
      </c>
      <c r="D231" s="2">
        <v>-1.34</v>
      </c>
    </row>
    <row r="232" spans="1:4">
      <c r="A232" t="s">
        <v>8</v>
      </c>
      <c r="B232" s="2">
        <v>0.62</v>
      </c>
      <c r="C232" s="2">
        <v>6.68</v>
      </c>
      <c r="D232" s="2">
        <v>-0.34</v>
      </c>
    </row>
    <row r="233" spans="1:4">
      <c r="A233" t="s">
        <v>8</v>
      </c>
      <c r="B233" s="2">
        <v>0.62</v>
      </c>
      <c r="C233" s="2">
        <v>3.68</v>
      </c>
      <c r="D233" s="2">
        <v>0.66</v>
      </c>
    </row>
    <row r="234" spans="1:4">
      <c r="A234" t="s">
        <v>8</v>
      </c>
      <c r="B234" s="2">
        <v>-0.38</v>
      </c>
      <c r="C234" s="2">
        <v>0.68</v>
      </c>
      <c r="D234" s="2">
        <v>-7.34</v>
      </c>
    </row>
    <row r="235" spans="1:4">
      <c r="A235" t="s">
        <v>8</v>
      </c>
      <c r="B235" s="2">
        <v>5.62</v>
      </c>
      <c r="C235" s="2">
        <v>-1.32</v>
      </c>
      <c r="D235" s="2">
        <v>1.66</v>
      </c>
    </row>
    <row r="236" spans="1:4">
      <c r="A236" t="s">
        <v>9</v>
      </c>
      <c r="B236" s="2">
        <v>1.62</v>
      </c>
      <c r="C236" s="2">
        <v>4.68</v>
      </c>
      <c r="D236" s="2">
        <v>-4.34</v>
      </c>
    </row>
    <row r="237" spans="1:4">
      <c r="A237" t="s">
        <v>9</v>
      </c>
      <c r="B237" s="2">
        <v>3.62</v>
      </c>
      <c r="C237" s="2">
        <v>1.68</v>
      </c>
      <c r="D237" s="2">
        <v>1.66</v>
      </c>
    </row>
    <row r="238" spans="1:4">
      <c r="A238" t="s">
        <v>9</v>
      </c>
      <c r="B238" s="2">
        <v>-2.38</v>
      </c>
      <c r="C238" s="2">
        <v>1.68</v>
      </c>
      <c r="D238" s="2">
        <v>1.66</v>
      </c>
    </row>
    <row r="239" spans="1:4">
      <c r="A239" t="s">
        <v>9</v>
      </c>
      <c r="B239" s="2">
        <v>-3.38</v>
      </c>
      <c r="C239" s="2">
        <v>-0.32</v>
      </c>
      <c r="D239" s="2">
        <v>2.66</v>
      </c>
    </row>
    <row r="240" spans="1:4">
      <c r="A240" t="s">
        <v>9</v>
      </c>
      <c r="B240" s="2">
        <v>-2.38</v>
      </c>
      <c r="C240" s="2">
        <v>4.68</v>
      </c>
      <c r="D240" s="2">
        <v>-1.34</v>
      </c>
    </row>
    <row r="241" spans="1:4">
      <c r="A241" t="s">
        <v>9</v>
      </c>
      <c r="B241" s="2">
        <v>2.62</v>
      </c>
      <c r="C241" s="2">
        <v>2.68</v>
      </c>
      <c r="D241" s="2">
        <v>2.66</v>
      </c>
    </row>
    <row r="242" spans="1:4">
      <c r="A242" t="s">
        <v>9</v>
      </c>
      <c r="B242" s="2">
        <v>0.62</v>
      </c>
      <c r="C242" s="2">
        <v>-2.32</v>
      </c>
      <c r="D242" s="2">
        <v>-0.34</v>
      </c>
    </row>
    <row r="243" spans="1:4">
      <c r="A243" t="s">
        <v>9</v>
      </c>
      <c r="B243" s="2">
        <v>5.62</v>
      </c>
      <c r="C243" s="2">
        <v>-2.32</v>
      </c>
      <c r="D243" s="2">
        <v>-1.34</v>
      </c>
    </row>
    <row r="244" spans="1:4">
      <c r="A244" t="s">
        <v>9</v>
      </c>
      <c r="B244" s="2">
        <v>2.62</v>
      </c>
      <c r="C244" s="2">
        <v>4.68</v>
      </c>
      <c r="D244" s="2">
        <v>-1.34</v>
      </c>
    </row>
    <row r="245" spans="1:4">
      <c r="A245" t="s">
        <v>9</v>
      </c>
      <c r="B245" s="2">
        <v>4.62</v>
      </c>
      <c r="C245" s="2">
        <v>0.68</v>
      </c>
      <c r="D245" s="2">
        <v>0.66</v>
      </c>
    </row>
    <row r="246" spans="1:4">
      <c r="A246" t="s">
        <v>9</v>
      </c>
      <c r="B246" s="2">
        <v>-1.38</v>
      </c>
      <c r="C246" s="2">
        <v>1.68</v>
      </c>
      <c r="D246" s="2">
        <v>-0.34</v>
      </c>
    </row>
    <row r="247" spans="1:4">
      <c r="A247" t="s">
        <v>9</v>
      </c>
      <c r="B247" s="2">
        <v>-3.38</v>
      </c>
      <c r="C247" s="2">
        <v>3.68</v>
      </c>
      <c r="D247" s="2">
        <v>1.66</v>
      </c>
    </row>
    <row r="248" spans="1:4">
      <c r="A248" t="s">
        <v>9</v>
      </c>
      <c r="B248" s="2">
        <v>-0.38</v>
      </c>
      <c r="C248" s="2">
        <v>-2.32</v>
      </c>
      <c r="D248" s="2">
        <v>3.66</v>
      </c>
    </row>
    <row r="249" spans="1:4">
      <c r="A249" t="s">
        <v>9</v>
      </c>
      <c r="B249" s="2">
        <v>-1.38</v>
      </c>
      <c r="C249" s="2">
        <v>5.68</v>
      </c>
      <c r="D249" s="2">
        <v>1.66</v>
      </c>
    </row>
    <row r="250" spans="1:4">
      <c r="A250" t="s">
        <v>9</v>
      </c>
      <c r="B250" s="2">
        <v>1.62</v>
      </c>
      <c r="C250" s="2">
        <v>-1.32</v>
      </c>
      <c r="D250" s="2">
        <v>-0.34</v>
      </c>
    </row>
    <row r="251" spans="1:4">
      <c r="A251" t="s">
        <v>9</v>
      </c>
      <c r="B251" s="2">
        <v>-3.38</v>
      </c>
      <c r="C251" s="2">
        <v>-0.32</v>
      </c>
      <c r="D251" s="2">
        <v>-3.34</v>
      </c>
    </row>
    <row r="252" spans="1:4">
      <c r="A252" t="s">
        <v>9</v>
      </c>
      <c r="B252" s="2">
        <v>2.62</v>
      </c>
      <c r="C252" s="2">
        <v>0.68</v>
      </c>
      <c r="D252" s="2">
        <v>3.66</v>
      </c>
    </row>
    <row r="253" spans="1:4">
      <c r="A253" t="s">
        <v>9</v>
      </c>
      <c r="B253" s="2">
        <v>-0.38</v>
      </c>
      <c r="C253" s="2">
        <v>-0.32</v>
      </c>
      <c r="D253" s="2">
        <v>-1.34</v>
      </c>
    </row>
    <row r="254" spans="1:4">
      <c r="A254" t="s">
        <v>9</v>
      </c>
      <c r="B254" s="2">
        <v>0.62</v>
      </c>
      <c r="C254" s="2">
        <v>-0.32</v>
      </c>
      <c r="D254" s="2">
        <v>1.66</v>
      </c>
    </row>
    <row r="255" spans="1:4">
      <c r="A255" t="s">
        <v>9</v>
      </c>
      <c r="B255" s="2">
        <v>1.62</v>
      </c>
      <c r="C255" s="2">
        <v>-0.32</v>
      </c>
      <c r="D255" s="2">
        <v>-1.34</v>
      </c>
    </row>
    <row r="256" spans="1:4">
      <c r="A256" t="s">
        <v>9</v>
      </c>
      <c r="B256" s="2">
        <v>0.62</v>
      </c>
      <c r="C256" s="2">
        <v>0.68</v>
      </c>
      <c r="D256" s="2">
        <v>-2.34</v>
      </c>
    </row>
    <row r="257" spans="1:4">
      <c r="A257" t="s">
        <v>9</v>
      </c>
      <c r="B257" s="2">
        <v>-4.38</v>
      </c>
      <c r="C257" s="2">
        <v>-2.32</v>
      </c>
      <c r="D257" s="2">
        <v>0.66</v>
      </c>
    </row>
    <row r="258" spans="1:4">
      <c r="A258" t="s">
        <v>9</v>
      </c>
      <c r="B258" s="2">
        <v>3.62</v>
      </c>
      <c r="C258" s="2">
        <v>-0.32</v>
      </c>
      <c r="D258" s="2">
        <v>-0.34</v>
      </c>
    </row>
    <row r="259" spans="1:4">
      <c r="A259" t="s">
        <v>9</v>
      </c>
      <c r="B259" s="2">
        <v>6.62</v>
      </c>
      <c r="C259" s="2">
        <v>3.68</v>
      </c>
      <c r="D259" s="2">
        <v>2.66</v>
      </c>
    </row>
    <row r="260" spans="1:4">
      <c r="A260" t="s">
        <v>9</v>
      </c>
      <c r="B260" s="2">
        <v>-2.38</v>
      </c>
      <c r="C260" s="2">
        <v>-0.32</v>
      </c>
      <c r="D260" s="2">
        <v>1.66</v>
      </c>
    </row>
    <row r="261" spans="1:4">
      <c r="A261" t="s">
        <v>9</v>
      </c>
      <c r="B261" s="2">
        <v>-3.38</v>
      </c>
      <c r="C261" s="2">
        <v>3.68</v>
      </c>
      <c r="D261" s="2">
        <v>0.66</v>
      </c>
    </row>
    <row r="262" spans="1:4">
      <c r="A262" t="s">
        <v>9</v>
      </c>
      <c r="B262" s="2">
        <v>-1.38</v>
      </c>
      <c r="C262" s="2">
        <v>-1.32</v>
      </c>
      <c r="D262" s="2">
        <v>2.66</v>
      </c>
    </row>
    <row r="263" spans="1:4">
      <c r="A263" t="s">
        <v>9</v>
      </c>
      <c r="B263" s="2">
        <v>-1.38</v>
      </c>
      <c r="C263" s="2">
        <v>-1.32</v>
      </c>
      <c r="D263" s="2">
        <v>-2.34</v>
      </c>
    </row>
    <row r="264" spans="1:4">
      <c r="A264" t="s">
        <v>9</v>
      </c>
      <c r="B264" s="2">
        <v>-1.38</v>
      </c>
      <c r="C264" s="2">
        <v>0.68</v>
      </c>
      <c r="D264" s="2">
        <v>-3.34</v>
      </c>
    </row>
    <row r="265" spans="1:4">
      <c r="A265" t="s">
        <v>9</v>
      </c>
      <c r="B265" s="2">
        <v>0.62</v>
      </c>
      <c r="C265" s="2">
        <v>1.68</v>
      </c>
      <c r="D265" s="2">
        <v>-1.34</v>
      </c>
    </row>
    <row r="266" spans="1:4">
      <c r="A266" t="s">
        <v>9</v>
      </c>
      <c r="B266" s="2">
        <v>-5.38</v>
      </c>
      <c r="C266" s="2">
        <v>3.68</v>
      </c>
      <c r="D266" s="2">
        <v>2.66</v>
      </c>
    </row>
    <row r="267" spans="1:4">
      <c r="A267" t="s">
        <v>9</v>
      </c>
      <c r="B267" s="2">
        <v>-1.38</v>
      </c>
      <c r="C267" s="2">
        <v>3.68</v>
      </c>
      <c r="D267" s="2">
        <v>-0.34</v>
      </c>
    </row>
    <row r="268" spans="1:4">
      <c r="A268" t="s">
        <v>9</v>
      </c>
      <c r="B268" s="2">
        <v>2.62</v>
      </c>
      <c r="C268" s="2">
        <v>7.68</v>
      </c>
      <c r="D268" s="2">
        <v>-1.34</v>
      </c>
    </row>
    <row r="269" spans="1:4">
      <c r="A269" t="s">
        <v>9</v>
      </c>
      <c r="B269" s="2">
        <v>8.62</v>
      </c>
      <c r="C269" s="2">
        <v>9.68</v>
      </c>
      <c r="D269" s="2">
        <v>-0.34</v>
      </c>
    </row>
    <row r="270" spans="1:4">
      <c r="A270" t="s">
        <v>9</v>
      </c>
      <c r="B270" s="2">
        <v>-3.38</v>
      </c>
      <c r="C270" s="2">
        <v>14.68</v>
      </c>
      <c r="D270" s="2">
        <v>-1.34</v>
      </c>
    </row>
    <row r="271" spans="1:4">
      <c r="A271" t="s">
        <v>9</v>
      </c>
      <c r="B271" s="2">
        <v>-1.38</v>
      </c>
      <c r="C271" s="2">
        <v>6.68</v>
      </c>
      <c r="D271" s="2">
        <v>-0.34</v>
      </c>
    </row>
    <row r="272" spans="1:4">
      <c r="A272" t="s">
        <v>9</v>
      </c>
      <c r="B272" s="2">
        <v>16.62</v>
      </c>
      <c r="C272" s="2">
        <v>-0.32</v>
      </c>
      <c r="D272" s="2">
        <v>1.66</v>
      </c>
    </row>
    <row r="273" spans="1:4">
      <c r="A273" t="s">
        <v>9</v>
      </c>
      <c r="B273" s="2">
        <v>-1.38</v>
      </c>
      <c r="C273" s="2">
        <v>-3.32</v>
      </c>
      <c r="D273" s="2">
        <v>-1.34</v>
      </c>
    </row>
    <row r="274" spans="1:4">
      <c r="A274" t="s">
        <v>9</v>
      </c>
      <c r="B274" s="2">
        <v>4.62</v>
      </c>
      <c r="C274" s="2">
        <v>-0.32</v>
      </c>
      <c r="D274" s="2">
        <v>0.66</v>
      </c>
    </row>
    <row r="275" spans="1:4">
      <c r="A275" t="s">
        <v>9</v>
      </c>
      <c r="B275" s="2">
        <v>4.62</v>
      </c>
      <c r="C275" s="2">
        <v>7.68</v>
      </c>
      <c r="D275" s="2">
        <v>3.66</v>
      </c>
    </row>
    <row r="276" spans="1:4">
      <c r="A276" t="s">
        <v>9</v>
      </c>
      <c r="B276" s="2">
        <v>-8.38</v>
      </c>
      <c r="C276" s="2">
        <v>6.68</v>
      </c>
      <c r="D276" s="2">
        <v>-2.34</v>
      </c>
    </row>
    <row r="277" spans="1:4">
      <c r="A277" t="s">
        <v>9</v>
      </c>
      <c r="B277" s="2">
        <v>-0.38</v>
      </c>
      <c r="C277" s="2">
        <v>6.68</v>
      </c>
      <c r="D277" s="2">
        <v>0.66</v>
      </c>
    </row>
    <row r="278" spans="1:4">
      <c r="A278" t="s">
        <v>9</v>
      </c>
      <c r="B278" s="2">
        <v>-2.38</v>
      </c>
      <c r="C278" s="2">
        <v>8.68</v>
      </c>
      <c r="D278" s="2">
        <v>1.66</v>
      </c>
    </row>
    <row r="279" spans="1:4">
      <c r="A279" t="s">
        <v>9</v>
      </c>
      <c r="B279" s="2">
        <v>8.62</v>
      </c>
      <c r="C279" s="2">
        <v>6.68</v>
      </c>
      <c r="D279" s="2">
        <v>1.66</v>
      </c>
    </row>
    <row r="280" spans="1:4">
      <c r="A280" t="s">
        <v>9</v>
      </c>
      <c r="B280" s="2">
        <v>5.62</v>
      </c>
      <c r="C280" s="2">
        <v>10.68</v>
      </c>
      <c r="D280" s="2">
        <v>-1.34</v>
      </c>
    </row>
    <row r="281" spans="1:4">
      <c r="A281" t="s">
        <v>9</v>
      </c>
      <c r="B281" s="2">
        <v>0.62</v>
      </c>
      <c r="C281" s="2">
        <v>0.68</v>
      </c>
      <c r="D281" s="2">
        <v>0.66</v>
      </c>
    </row>
    <row r="282" spans="1:4">
      <c r="A282" t="s">
        <v>9</v>
      </c>
      <c r="B282" s="2">
        <v>7.62</v>
      </c>
      <c r="C282" s="2">
        <v>0.68</v>
      </c>
      <c r="D282" s="2">
        <v>0.66</v>
      </c>
    </row>
    <row r="283" spans="1:4">
      <c r="A283" t="s">
        <v>9</v>
      </c>
      <c r="B283" s="2">
        <v>4.62</v>
      </c>
      <c r="C283" s="2">
        <v>4.68</v>
      </c>
      <c r="D283" s="2">
        <v>3.66</v>
      </c>
    </row>
    <row r="284" spans="1:4">
      <c r="A284" t="s">
        <v>9</v>
      </c>
      <c r="B284" s="2">
        <v>-3.38</v>
      </c>
      <c r="C284" s="2">
        <v>-0.32</v>
      </c>
      <c r="D284" s="2">
        <v>4.66</v>
      </c>
    </row>
    <row r="285" spans="1:4">
      <c r="A285" t="s">
        <v>9</v>
      </c>
      <c r="B285" s="2">
        <v>0.62</v>
      </c>
      <c r="C285" s="2">
        <v>9.68</v>
      </c>
      <c r="D285" s="2">
        <v>-2.34</v>
      </c>
    </row>
    <row r="286" spans="1:4">
      <c r="A286" t="s">
        <v>9</v>
      </c>
      <c r="B286" s="2">
        <v>2.62</v>
      </c>
      <c r="C286" s="2">
        <v>9.68</v>
      </c>
      <c r="D286" s="2">
        <v>1.66</v>
      </c>
    </row>
    <row r="287" spans="1:4">
      <c r="A287" t="s">
        <v>10</v>
      </c>
      <c r="B287" s="2">
        <v>-0.38</v>
      </c>
      <c r="C287" s="2">
        <v>8.68</v>
      </c>
      <c r="D287" s="2">
        <v>0.66</v>
      </c>
    </row>
    <row r="288" spans="1:4">
      <c r="A288" t="s">
        <v>10</v>
      </c>
      <c r="B288" s="2">
        <v>4.62</v>
      </c>
      <c r="C288" s="2">
        <v>4.68</v>
      </c>
      <c r="D288" s="2">
        <v>0.66</v>
      </c>
    </row>
    <row r="289" spans="1:4">
      <c r="A289" t="s">
        <v>10</v>
      </c>
      <c r="B289" s="2">
        <v>1.62</v>
      </c>
      <c r="C289" s="2">
        <v>6.68</v>
      </c>
      <c r="D289" s="2">
        <v>-1.34</v>
      </c>
    </row>
    <row r="290" spans="1:4">
      <c r="A290" t="s">
        <v>10</v>
      </c>
      <c r="B290" s="2">
        <v>2.62</v>
      </c>
      <c r="C290" s="2">
        <v>4.68</v>
      </c>
      <c r="D290" s="2">
        <v>-2.34</v>
      </c>
    </row>
    <row r="291" spans="1:4">
      <c r="A291" t="s">
        <v>10</v>
      </c>
      <c r="B291" s="2">
        <v>8.62</v>
      </c>
      <c r="C291" s="2">
        <v>4.68</v>
      </c>
      <c r="D291" s="2">
        <v>4.66</v>
      </c>
    </row>
    <row r="292" spans="1:4">
      <c r="A292" t="s">
        <v>10</v>
      </c>
      <c r="B292" s="2">
        <v>2.62</v>
      </c>
      <c r="C292" s="2">
        <v>6.68</v>
      </c>
      <c r="D292" s="2">
        <v>0.66</v>
      </c>
    </row>
    <row r="293" spans="1:4">
      <c r="A293" t="s">
        <v>10</v>
      </c>
      <c r="B293" s="2">
        <v>2.62</v>
      </c>
      <c r="C293" s="2">
        <v>9.68</v>
      </c>
      <c r="D293" s="2">
        <v>4.66</v>
      </c>
    </row>
    <row r="294" spans="1:4">
      <c r="A294" t="s">
        <v>10</v>
      </c>
      <c r="B294" s="2">
        <v>5.62</v>
      </c>
      <c r="C294" s="2">
        <v>4.68</v>
      </c>
      <c r="D294" s="2">
        <v>1.66</v>
      </c>
    </row>
    <row r="295" spans="1:4">
      <c r="A295" t="s">
        <v>10</v>
      </c>
      <c r="B295" s="2">
        <v>-6.38</v>
      </c>
      <c r="C295" s="2">
        <v>6.68</v>
      </c>
      <c r="D295" s="2">
        <v>0.66</v>
      </c>
    </row>
    <row r="296" spans="1:4">
      <c r="A296" t="s">
        <v>10</v>
      </c>
      <c r="B296" s="2">
        <v>4.62</v>
      </c>
      <c r="C296" s="2">
        <v>7.68</v>
      </c>
      <c r="D296" s="2">
        <v>1.66</v>
      </c>
    </row>
    <row r="297" spans="1:4">
      <c r="A297" t="s">
        <v>10</v>
      </c>
      <c r="B297" s="2">
        <v>-6.38</v>
      </c>
      <c r="C297" s="2">
        <v>5.68</v>
      </c>
      <c r="D297" s="2">
        <v>7.66</v>
      </c>
    </row>
    <row r="298" spans="1:4">
      <c r="A298" t="s">
        <v>10</v>
      </c>
      <c r="B298" s="2">
        <v>-3.38</v>
      </c>
      <c r="C298" s="2">
        <v>5.68</v>
      </c>
      <c r="D298" s="2">
        <v>2.66</v>
      </c>
    </row>
    <row r="299" spans="1:4">
      <c r="A299" t="s">
        <v>10</v>
      </c>
      <c r="B299" s="2">
        <v>-3.38</v>
      </c>
      <c r="C299" s="2">
        <v>1.68</v>
      </c>
      <c r="D299" s="2">
        <v>2.66</v>
      </c>
    </row>
    <row r="300" spans="1:4">
      <c r="A300" t="s">
        <v>10</v>
      </c>
      <c r="B300" s="2">
        <v>7.62</v>
      </c>
      <c r="C300" s="2">
        <v>3.68</v>
      </c>
      <c r="D300" s="2">
        <v>-4.34</v>
      </c>
    </row>
    <row r="301" spans="1:4">
      <c r="A301" t="s">
        <v>10</v>
      </c>
      <c r="B301" s="2">
        <v>-1.38</v>
      </c>
      <c r="C301" s="2">
        <v>1.68</v>
      </c>
      <c r="D301" s="2">
        <v>2.66</v>
      </c>
    </row>
    <row r="302" spans="1:4">
      <c r="A302" t="s">
        <v>10</v>
      </c>
      <c r="B302" s="2">
        <v>-2.38</v>
      </c>
      <c r="C302" s="2">
        <v>-1.32</v>
      </c>
      <c r="D302" s="2">
        <v>1.66</v>
      </c>
    </row>
    <row r="303" spans="1:4">
      <c r="A303" t="s">
        <v>10</v>
      </c>
      <c r="B303" s="2">
        <v>-6.38</v>
      </c>
      <c r="C303" s="2">
        <v>0.68</v>
      </c>
      <c r="D303" s="2">
        <v>3.66</v>
      </c>
    </row>
    <row r="304" spans="1:4">
      <c r="A304" t="s">
        <v>10</v>
      </c>
      <c r="B304" s="2">
        <v>-0.38</v>
      </c>
      <c r="C304" s="2">
        <v>0.68</v>
      </c>
      <c r="D304" s="2">
        <v>3.66</v>
      </c>
    </row>
    <row r="305" spans="1:4">
      <c r="A305" t="s">
        <v>10</v>
      </c>
      <c r="B305" s="2">
        <v>3.62</v>
      </c>
      <c r="C305" s="2">
        <v>0.68</v>
      </c>
      <c r="D305" s="2">
        <v>-0.34</v>
      </c>
    </row>
    <row r="306" spans="1:4">
      <c r="A306" t="s">
        <v>10</v>
      </c>
      <c r="B306" s="2">
        <v>-2.38</v>
      </c>
      <c r="C306" s="2">
        <v>2.68</v>
      </c>
      <c r="D306" s="2">
        <v>0.66</v>
      </c>
    </row>
    <row r="307" spans="1:4">
      <c r="A307" t="s">
        <v>10</v>
      </c>
      <c r="B307" s="2">
        <v>-0.38</v>
      </c>
      <c r="C307" s="2">
        <v>-0.32</v>
      </c>
      <c r="D307" s="2">
        <v>1.66</v>
      </c>
    </row>
    <row r="308" spans="1:4">
      <c r="A308" t="s">
        <v>10</v>
      </c>
      <c r="B308" s="2">
        <v>-3.38</v>
      </c>
      <c r="C308" s="2">
        <v>0.68</v>
      </c>
      <c r="D308" s="2">
        <v>-0.34</v>
      </c>
    </row>
    <row r="309" spans="1:4">
      <c r="A309" t="s">
        <v>10</v>
      </c>
      <c r="B309" s="2">
        <v>1.62</v>
      </c>
      <c r="C309" s="2">
        <v>0.68</v>
      </c>
      <c r="D309" s="2">
        <v>-4.34</v>
      </c>
    </row>
    <row r="310" spans="1:4">
      <c r="A310" t="s">
        <v>10</v>
      </c>
      <c r="B310" s="2">
        <v>-2.38</v>
      </c>
      <c r="C310" s="2">
        <v>3.68</v>
      </c>
      <c r="D310" s="2">
        <v>2.66</v>
      </c>
    </row>
    <row r="311" spans="1:4">
      <c r="A311" t="s">
        <v>10</v>
      </c>
      <c r="B311" s="2">
        <v>-0.38</v>
      </c>
      <c r="C311" s="2">
        <v>0.68</v>
      </c>
      <c r="D311" s="2">
        <v>-3.34</v>
      </c>
    </row>
    <row r="312" spans="1:4">
      <c r="A312" t="s">
        <v>10</v>
      </c>
      <c r="B312" s="2">
        <v>1.62</v>
      </c>
      <c r="C312" s="2">
        <v>-0.32</v>
      </c>
      <c r="D312" s="2">
        <v>-5.34</v>
      </c>
    </row>
    <row r="313" spans="1:4">
      <c r="A313" t="s">
        <v>10</v>
      </c>
      <c r="B313" s="2">
        <v>-2.38</v>
      </c>
      <c r="C313" s="2">
        <v>0.68</v>
      </c>
      <c r="D313" s="2">
        <v>8.66</v>
      </c>
    </row>
    <row r="314" spans="1:4">
      <c r="A314" t="s">
        <v>10</v>
      </c>
      <c r="B314" s="2">
        <v>4.62</v>
      </c>
      <c r="C314" s="2">
        <v>2.68</v>
      </c>
      <c r="D314" s="2">
        <v>-7.34</v>
      </c>
    </row>
    <row r="315" spans="1:4">
      <c r="A315" t="s">
        <v>10</v>
      </c>
      <c r="B315" s="2">
        <v>-1.38</v>
      </c>
      <c r="C315" s="2">
        <v>3.68</v>
      </c>
      <c r="D315" s="2">
        <v>1.66</v>
      </c>
    </row>
    <row r="316" spans="1:4">
      <c r="A316" t="s">
        <v>10</v>
      </c>
      <c r="B316" s="2">
        <v>-1.38</v>
      </c>
      <c r="C316" s="2">
        <v>-0.32</v>
      </c>
      <c r="D316" s="2">
        <v>-4.34</v>
      </c>
    </row>
    <row r="317" spans="1:4">
      <c r="A317" t="s">
        <v>10</v>
      </c>
      <c r="B317" s="2">
        <v>3.62</v>
      </c>
      <c r="C317" s="2">
        <v>6.68</v>
      </c>
      <c r="D317" s="2">
        <v>2.66</v>
      </c>
    </row>
    <row r="318" spans="1:4">
      <c r="A318" t="s">
        <v>10</v>
      </c>
      <c r="B318" s="2">
        <v>-1.38</v>
      </c>
      <c r="C318" s="2">
        <v>0.68</v>
      </c>
      <c r="D318" s="2">
        <v>1.66</v>
      </c>
    </row>
    <row r="319" spans="1:4">
      <c r="A319" t="s">
        <v>10</v>
      </c>
      <c r="B319" s="2">
        <v>2.62</v>
      </c>
      <c r="C319" s="2">
        <v>-1.32</v>
      </c>
      <c r="D319" s="2">
        <v>0.66</v>
      </c>
    </row>
    <row r="320" spans="1:4">
      <c r="A320" t="s">
        <v>10</v>
      </c>
      <c r="B320" s="2">
        <v>-2.38</v>
      </c>
      <c r="C320" s="2">
        <v>-3.32</v>
      </c>
      <c r="D320" s="2">
        <v>1.66</v>
      </c>
    </row>
    <row r="321" spans="1:4">
      <c r="A321" t="s">
        <v>10</v>
      </c>
      <c r="B321" s="2">
        <v>0.62</v>
      </c>
      <c r="C321" s="2">
        <v>0.68</v>
      </c>
      <c r="D321" s="2">
        <v>-3.34</v>
      </c>
    </row>
    <row r="322" spans="1:4">
      <c r="A322" t="s">
        <v>10</v>
      </c>
      <c r="B322" s="2">
        <v>3.62</v>
      </c>
      <c r="C322" s="2">
        <v>1.68</v>
      </c>
      <c r="D322" s="2">
        <v>1.66</v>
      </c>
    </row>
    <row r="323" spans="1:4">
      <c r="A323" t="s">
        <v>10</v>
      </c>
      <c r="B323" s="2">
        <v>6.62</v>
      </c>
      <c r="C323" s="2">
        <v>5.68</v>
      </c>
      <c r="D323" s="2">
        <v>-1.34</v>
      </c>
    </row>
    <row r="324" spans="1:4">
      <c r="A324" t="s">
        <v>10</v>
      </c>
      <c r="B324" s="2">
        <v>2.62</v>
      </c>
      <c r="C324" s="2">
        <v>-1.32</v>
      </c>
      <c r="D324" s="2">
        <v>-1.34</v>
      </c>
    </row>
    <row r="325" spans="1:4">
      <c r="A325" t="s">
        <v>10</v>
      </c>
      <c r="B325" s="2">
        <v>0.62</v>
      </c>
      <c r="C325" s="2">
        <v>-2.32</v>
      </c>
      <c r="D325" s="2">
        <v>-0.34</v>
      </c>
    </row>
    <row r="326" spans="1:4">
      <c r="A326" t="s">
        <v>10</v>
      </c>
      <c r="B326" s="2">
        <v>-2.38</v>
      </c>
      <c r="C326" s="2">
        <v>3.68</v>
      </c>
      <c r="D326" s="2">
        <v>2.66</v>
      </c>
    </row>
    <row r="327" spans="1:4">
      <c r="A327" t="s">
        <v>10</v>
      </c>
      <c r="B327" s="2">
        <v>-2.38</v>
      </c>
      <c r="C327" s="2">
        <v>0.68</v>
      </c>
      <c r="D327" s="2">
        <v>-0.34</v>
      </c>
    </row>
    <row r="328" spans="1:4">
      <c r="A328" t="s">
        <v>10</v>
      </c>
      <c r="B328" s="2">
        <v>-3.38</v>
      </c>
      <c r="C328" s="2">
        <v>3.68</v>
      </c>
      <c r="D328" s="2">
        <v>1.66</v>
      </c>
    </row>
    <row r="329" spans="1:4">
      <c r="A329" t="s">
        <v>10</v>
      </c>
      <c r="B329" s="2">
        <v>-1.38</v>
      </c>
      <c r="C329" s="2">
        <v>3.68</v>
      </c>
      <c r="D329" s="2">
        <v>-0.34</v>
      </c>
    </row>
    <row r="330" spans="1:4">
      <c r="A330" t="s">
        <v>10</v>
      </c>
      <c r="B330" s="2">
        <v>-2.38</v>
      </c>
      <c r="C330" s="2">
        <v>-0.32</v>
      </c>
      <c r="D330" s="2">
        <v>-1.34</v>
      </c>
    </row>
    <row r="331" spans="1:4">
      <c r="A331" t="s">
        <v>10</v>
      </c>
      <c r="B331" s="2">
        <v>2.62</v>
      </c>
      <c r="C331" s="2">
        <v>-1.32</v>
      </c>
      <c r="D331" s="2">
        <v>-5.34</v>
      </c>
    </row>
    <row r="332" spans="1:4">
      <c r="A332" t="s">
        <v>10</v>
      </c>
      <c r="B332" s="2">
        <v>-2.38</v>
      </c>
      <c r="C332" s="2">
        <v>0.68</v>
      </c>
      <c r="D332" s="2">
        <v>1.66</v>
      </c>
    </row>
    <row r="333" spans="1:4">
      <c r="A333" t="s">
        <v>10</v>
      </c>
      <c r="B333" s="2">
        <v>2.62</v>
      </c>
      <c r="C333" s="2">
        <v>3.68</v>
      </c>
      <c r="D333" s="2">
        <v>2.66</v>
      </c>
    </row>
    <row r="334" spans="1:4">
      <c r="A334" t="s">
        <v>10</v>
      </c>
      <c r="B334" s="2">
        <v>2.62</v>
      </c>
      <c r="C334" s="2">
        <v>-2.32</v>
      </c>
      <c r="D334" s="2">
        <v>1.66</v>
      </c>
    </row>
    <row r="335" spans="1:4">
      <c r="A335" t="s">
        <v>10</v>
      </c>
      <c r="B335" s="2">
        <v>6.62</v>
      </c>
      <c r="C335" s="2">
        <v>-1.32</v>
      </c>
      <c r="D335" s="2">
        <v>0.66</v>
      </c>
    </row>
    <row r="336" spans="1:4">
      <c r="A336" t="s">
        <v>10</v>
      </c>
      <c r="B336" s="2">
        <v>-1.38</v>
      </c>
      <c r="C336" s="2">
        <v>0.68</v>
      </c>
      <c r="D336" s="2">
        <v>0.66</v>
      </c>
    </row>
    <row r="337" spans="1:4">
      <c r="A337" t="s">
        <v>11</v>
      </c>
      <c r="B337" s="2">
        <v>1.62</v>
      </c>
      <c r="C337" s="2">
        <v>2.68</v>
      </c>
      <c r="D337" s="2">
        <v>0.66</v>
      </c>
    </row>
    <row r="338" spans="1:4">
      <c r="A338" t="s">
        <v>11</v>
      </c>
      <c r="B338" s="2">
        <v>4.62</v>
      </c>
      <c r="C338" s="2">
        <v>3.68</v>
      </c>
      <c r="D338" s="2">
        <v>0.66</v>
      </c>
    </row>
    <row r="339" spans="1:4">
      <c r="A339" t="s">
        <v>11</v>
      </c>
      <c r="B339" s="2">
        <v>-3.38</v>
      </c>
      <c r="C339" s="2">
        <v>-0.32</v>
      </c>
      <c r="D339" s="2">
        <v>3.66</v>
      </c>
    </row>
    <row r="340" spans="1:4">
      <c r="A340" t="s">
        <v>11</v>
      </c>
      <c r="B340" s="2">
        <v>-5.38</v>
      </c>
      <c r="C340" s="2">
        <v>-0.32</v>
      </c>
      <c r="D340" s="2">
        <v>-2.34</v>
      </c>
    </row>
    <row r="341" spans="1:4">
      <c r="A341" t="s">
        <v>11</v>
      </c>
      <c r="B341" s="2">
        <v>1.62</v>
      </c>
      <c r="C341" s="2">
        <v>-3.32</v>
      </c>
      <c r="D341" s="2">
        <v>0.66</v>
      </c>
    </row>
    <row r="342" spans="1:4">
      <c r="A342" t="s">
        <v>11</v>
      </c>
      <c r="B342" s="2">
        <v>4.62</v>
      </c>
      <c r="C342" s="2">
        <v>0.68</v>
      </c>
      <c r="D342" s="2">
        <v>4.66</v>
      </c>
    </row>
    <row r="343" spans="1:4">
      <c r="A343" t="s">
        <v>11</v>
      </c>
      <c r="B343" s="2">
        <v>-5.38</v>
      </c>
      <c r="C343" s="2">
        <v>0.68</v>
      </c>
      <c r="D343" s="2">
        <v>0.66</v>
      </c>
    </row>
    <row r="344" spans="1:4">
      <c r="A344" t="s">
        <v>11</v>
      </c>
      <c r="B344" s="2">
        <v>-0.38</v>
      </c>
      <c r="C344" s="2">
        <v>1.68</v>
      </c>
      <c r="D344" s="2">
        <v>-1.34</v>
      </c>
    </row>
    <row r="345" spans="1:4">
      <c r="A345" t="s">
        <v>11</v>
      </c>
      <c r="B345" s="2">
        <v>1.62</v>
      </c>
      <c r="C345" s="2">
        <v>-1.32</v>
      </c>
      <c r="D345" s="2">
        <v>3.66</v>
      </c>
    </row>
    <row r="346" spans="1:4">
      <c r="A346" t="s">
        <v>11</v>
      </c>
      <c r="B346" s="2">
        <v>-1.38</v>
      </c>
      <c r="C346" s="2">
        <v>-0.32</v>
      </c>
      <c r="D346" s="2">
        <v>-0.34</v>
      </c>
    </row>
    <row r="347" spans="1:4">
      <c r="A347" t="s">
        <v>11</v>
      </c>
      <c r="B347" s="2">
        <v>-0.38</v>
      </c>
      <c r="C347" s="2">
        <v>-0.32</v>
      </c>
      <c r="D347" s="2">
        <v>2.66</v>
      </c>
    </row>
    <row r="348" spans="1:4">
      <c r="A348" t="s">
        <v>11</v>
      </c>
      <c r="B348" s="2">
        <v>-2.38</v>
      </c>
      <c r="C348" s="2">
        <v>-3.32</v>
      </c>
      <c r="D348" s="2">
        <v>0.66</v>
      </c>
    </row>
    <row r="349" spans="1:4">
      <c r="A349" t="s">
        <v>11</v>
      </c>
      <c r="B349" s="2">
        <v>1.62</v>
      </c>
      <c r="C349" s="2">
        <v>3.68</v>
      </c>
      <c r="D349" s="2">
        <v>-0.34</v>
      </c>
    </row>
    <row r="350" spans="1:4">
      <c r="A350" t="s">
        <v>11</v>
      </c>
      <c r="B350" s="2">
        <v>-3.38</v>
      </c>
      <c r="C350" s="2">
        <v>1.68</v>
      </c>
      <c r="D350" s="2">
        <v>2.66</v>
      </c>
    </row>
    <row r="351" spans="1:4">
      <c r="A351" t="s">
        <v>11</v>
      </c>
      <c r="B351" s="2">
        <v>1.62</v>
      </c>
      <c r="C351" s="2">
        <v>1.68</v>
      </c>
      <c r="D351" s="2">
        <v>0.66</v>
      </c>
    </row>
    <row r="352" spans="1:4">
      <c r="A352" t="s">
        <v>11</v>
      </c>
      <c r="B352" s="2">
        <v>-0.38</v>
      </c>
      <c r="C352" s="2">
        <v>0.68</v>
      </c>
      <c r="D352" s="2">
        <v>-0.34</v>
      </c>
    </row>
    <row r="353" spans="1:4">
      <c r="A353" t="s">
        <v>11</v>
      </c>
      <c r="B353" s="2">
        <v>-1.38</v>
      </c>
      <c r="C353" s="2">
        <v>1.68</v>
      </c>
      <c r="D353" s="2">
        <v>2.66</v>
      </c>
    </row>
    <row r="354" spans="1:4">
      <c r="A354" t="s">
        <v>11</v>
      </c>
      <c r="B354" s="2">
        <v>-1.38</v>
      </c>
      <c r="C354" s="2">
        <v>4.68</v>
      </c>
      <c r="D354" s="2">
        <v>4.66</v>
      </c>
    </row>
    <row r="355" spans="1:4">
      <c r="A355" t="s">
        <v>11</v>
      </c>
      <c r="B355" s="2">
        <v>-2.38</v>
      </c>
      <c r="C355" s="2">
        <v>0.68</v>
      </c>
      <c r="D355" s="2">
        <v>3.66</v>
      </c>
    </row>
    <row r="356" spans="1:4">
      <c r="A356" t="s">
        <v>11</v>
      </c>
      <c r="B356" s="2">
        <v>3.62</v>
      </c>
      <c r="C356" s="2">
        <v>3.68</v>
      </c>
      <c r="D356" s="2">
        <v>0.66</v>
      </c>
    </row>
    <row r="357" spans="1:4">
      <c r="A357" t="s">
        <v>11</v>
      </c>
      <c r="B357" s="2">
        <v>1.62</v>
      </c>
      <c r="C357" s="2">
        <v>-0.32</v>
      </c>
      <c r="D357" s="2">
        <v>-3.34</v>
      </c>
    </row>
    <row r="358" spans="1:4">
      <c r="A358" t="s">
        <v>11</v>
      </c>
      <c r="B358" s="2">
        <v>-0.38</v>
      </c>
      <c r="C358" s="2">
        <v>0.68</v>
      </c>
      <c r="D358" s="2">
        <v>2.66</v>
      </c>
    </row>
    <row r="359" spans="1:4">
      <c r="A359" t="s">
        <v>11</v>
      </c>
      <c r="B359" s="2">
        <v>-6.38</v>
      </c>
      <c r="C359" s="2">
        <v>-3.32</v>
      </c>
      <c r="D359" s="2">
        <v>1.66</v>
      </c>
    </row>
    <row r="360" spans="1:4">
      <c r="A360" t="s">
        <v>11</v>
      </c>
      <c r="B360" s="2">
        <v>3.62</v>
      </c>
      <c r="C360" s="2">
        <v>0.68</v>
      </c>
      <c r="D360" s="2">
        <v>0.66</v>
      </c>
    </row>
    <row r="361" spans="1:4">
      <c r="A361" t="s">
        <v>11</v>
      </c>
      <c r="B361" s="2">
        <v>-0.38</v>
      </c>
      <c r="C361" s="2">
        <v>-0.32</v>
      </c>
      <c r="D361" s="2">
        <v>1.66</v>
      </c>
    </row>
    <row r="362" spans="1:4">
      <c r="A362" t="s">
        <v>11</v>
      </c>
      <c r="B362" s="2">
        <v>-1.38</v>
      </c>
      <c r="C362" s="2">
        <v>-1.32</v>
      </c>
      <c r="D362" s="2">
        <v>-0.34</v>
      </c>
    </row>
    <row r="363" spans="1:4">
      <c r="A363" t="s">
        <v>11</v>
      </c>
      <c r="B363" s="2">
        <v>-2.38</v>
      </c>
      <c r="C363" s="2">
        <v>0.68</v>
      </c>
      <c r="D363" s="2">
        <v>-1.34</v>
      </c>
    </row>
    <row r="364" spans="1:4">
      <c r="A364" t="s">
        <v>11</v>
      </c>
      <c r="B364" s="2">
        <v>-5.38</v>
      </c>
      <c r="C364" s="2">
        <v>5.68</v>
      </c>
      <c r="D364" s="2">
        <v>1.66</v>
      </c>
    </row>
    <row r="365" spans="1:4">
      <c r="A365" t="s">
        <v>11</v>
      </c>
      <c r="B365" s="2">
        <v>3.62</v>
      </c>
      <c r="C365" s="2">
        <v>-0.32</v>
      </c>
      <c r="D365" s="2">
        <v>-0.34</v>
      </c>
    </row>
    <row r="366" spans="1:4">
      <c r="A366" t="s">
        <v>11</v>
      </c>
      <c r="B366" s="2">
        <v>3.62</v>
      </c>
      <c r="C366" s="2">
        <v>0.68</v>
      </c>
      <c r="D366" s="2">
        <v>-0.34</v>
      </c>
    </row>
    <row r="367" spans="1:4">
      <c r="A367" t="s">
        <v>11</v>
      </c>
      <c r="B367" s="2">
        <v>3.62</v>
      </c>
      <c r="C367" s="2">
        <v>0.68</v>
      </c>
      <c r="D367" s="2">
        <v>1.66</v>
      </c>
    </row>
    <row r="368" spans="1:4">
      <c r="A368" t="s">
        <v>11</v>
      </c>
      <c r="B368" s="2">
        <v>-2.38</v>
      </c>
      <c r="C368" s="2">
        <v>-0.32</v>
      </c>
      <c r="D368" s="2">
        <v>2.66</v>
      </c>
    </row>
    <row r="369" spans="1:4">
      <c r="A369" t="s">
        <v>11</v>
      </c>
      <c r="B369" s="2">
        <v>-5.38</v>
      </c>
      <c r="C369" s="2">
        <v>-1.32</v>
      </c>
      <c r="D369" s="2">
        <v>2.66</v>
      </c>
    </row>
    <row r="370" spans="1:4">
      <c r="A370" t="s">
        <v>11</v>
      </c>
      <c r="B370" s="2">
        <v>-3.38</v>
      </c>
      <c r="C370" s="2">
        <v>3.68</v>
      </c>
      <c r="D370" s="2">
        <v>0.66</v>
      </c>
    </row>
    <row r="371" spans="1:4">
      <c r="A371" t="s">
        <v>11</v>
      </c>
      <c r="B371" s="2">
        <v>1.62</v>
      </c>
      <c r="C371" s="2">
        <v>-2.32</v>
      </c>
      <c r="D371" s="2">
        <v>0.66</v>
      </c>
    </row>
    <row r="372" spans="1:4">
      <c r="A372" t="s">
        <v>11</v>
      </c>
      <c r="B372" s="2">
        <v>-3.38</v>
      </c>
      <c r="C372" s="2">
        <v>3.68</v>
      </c>
      <c r="D372" s="2">
        <v>0.66</v>
      </c>
    </row>
    <row r="373" spans="1:4">
      <c r="A373" t="s">
        <v>11</v>
      </c>
      <c r="B373" s="2">
        <v>-2.38</v>
      </c>
      <c r="C373" s="2">
        <v>-0.32</v>
      </c>
      <c r="D373" s="2">
        <v>-2.34</v>
      </c>
    </row>
    <row r="374" spans="1:4">
      <c r="A374" t="s">
        <v>11</v>
      </c>
      <c r="B374" s="2">
        <v>4.62</v>
      </c>
      <c r="C374" s="2">
        <v>2.68</v>
      </c>
      <c r="D374" s="2">
        <v>-0.34</v>
      </c>
    </row>
    <row r="375" spans="1:4">
      <c r="A375" t="s">
        <v>11</v>
      </c>
      <c r="B375" s="2">
        <v>-3.38</v>
      </c>
      <c r="C375" s="2">
        <v>-0.32</v>
      </c>
      <c r="D375" s="2">
        <v>-0.34</v>
      </c>
    </row>
    <row r="376" spans="1:4">
      <c r="A376" t="s">
        <v>11</v>
      </c>
      <c r="B376" s="2">
        <v>0.62</v>
      </c>
      <c r="C376" s="2">
        <v>2.68</v>
      </c>
      <c r="D376" s="2">
        <v>0.66</v>
      </c>
    </row>
    <row r="377" spans="1:4">
      <c r="A377" t="s">
        <v>11</v>
      </c>
      <c r="B377" s="2">
        <v>5.62</v>
      </c>
      <c r="C377" s="2">
        <v>1.68</v>
      </c>
      <c r="D377" s="2">
        <v>1.66</v>
      </c>
    </row>
    <row r="378" spans="1:4">
      <c r="A378" t="s">
        <v>11</v>
      </c>
      <c r="B378" s="2">
        <v>1.62</v>
      </c>
      <c r="C378" s="2">
        <v>3.68</v>
      </c>
      <c r="D378" s="2">
        <v>4.66</v>
      </c>
    </row>
    <row r="379" spans="1:4">
      <c r="A379" t="s">
        <v>11</v>
      </c>
      <c r="B379" s="2">
        <v>-0.38</v>
      </c>
      <c r="C379" s="2">
        <v>1.68</v>
      </c>
      <c r="D379" s="2">
        <v>-2.34</v>
      </c>
    </row>
    <row r="380" spans="1:4">
      <c r="A380" t="s">
        <v>11</v>
      </c>
      <c r="B380" s="2">
        <v>3.62</v>
      </c>
      <c r="C380" s="2">
        <v>5.68</v>
      </c>
      <c r="D380" s="2">
        <v>2.66</v>
      </c>
    </row>
    <row r="381" spans="1:4">
      <c r="A381" t="s">
        <v>11</v>
      </c>
      <c r="B381" s="2">
        <v>-1.38</v>
      </c>
      <c r="C381" s="2">
        <v>2.68</v>
      </c>
      <c r="D381" s="2">
        <v>-1.34</v>
      </c>
    </row>
    <row r="382" spans="1:4">
      <c r="A382" t="s">
        <v>11</v>
      </c>
      <c r="B382" s="2">
        <v>2.62</v>
      </c>
      <c r="C382" s="2">
        <v>6.68</v>
      </c>
      <c r="D382" s="2">
        <v>-0.34</v>
      </c>
    </row>
    <row r="383" spans="1:4">
      <c r="A383" t="s">
        <v>11</v>
      </c>
      <c r="B383" s="2">
        <v>-3.38</v>
      </c>
      <c r="C383" s="2">
        <v>2.68</v>
      </c>
      <c r="D383" s="2">
        <v>-0.34</v>
      </c>
    </row>
    <row r="384" spans="1:4">
      <c r="A384" t="s">
        <v>11</v>
      </c>
      <c r="B384" s="2">
        <v>-2.38</v>
      </c>
      <c r="C384" s="2">
        <v>-1.32</v>
      </c>
      <c r="D384" s="2">
        <v>1.66</v>
      </c>
    </row>
    <row r="385" spans="1:4">
      <c r="A385" t="s">
        <v>11</v>
      </c>
      <c r="B385" s="2">
        <v>-1.38</v>
      </c>
      <c r="C385" s="2">
        <v>3.68</v>
      </c>
      <c r="D385" s="2">
        <v>0.66</v>
      </c>
    </row>
    <row r="386" spans="1:4">
      <c r="A386" t="s">
        <v>11</v>
      </c>
      <c r="B386" s="2">
        <v>-2.38</v>
      </c>
      <c r="C386" s="2">
        <v>-2.32</v>
      </c>
      <c r="D386" s="2">
        <v>0.66</v>
      </c>
    </row>
    <row r="387" spans="1:4">
      <c r="A387" t="s">
        <v>12</v>
      </c>
      <c r="B387" s="2">
        <v>2.62</v>
      </c>
      <c r="C387" s="2">
        <v>1.68</v>
      </c>
      <c r="D387" s="2">
        <v>-2.34</v>
      </c>
    </row>
    <row r="388" spans="1:4">
      <c r="A388" t="s">
        <v>12</v>
      </c>
      <c r="B388" s="2">
        <v>-0.38</v>
      </c>
      <c r="C388" s="2">
        <v>1.68</v>
      </c>
      <c r="D388" s="2">
        <v>1.66</v>
      </c>
    </row>
    <row r="389" spans="1:4">
      <c r="A389" t="s">
        <v>12</v>
      </c>
      <c r="B389" s="2">
        <v>-2.38</v>
      </c>
      <c r="C389" s="2">
        <v>0.68</v>
      </c>
      <c r="D389" s="2">
        <v>1.66</v>
      </c>
    </row>
    <row r="390" spans="1:4">
      <c r="A390" t="s">
        <v>12</v>
      </c>
      <c r="B390" s="2">
        <v>-3.38</v>
      </c>
      <c r="C390" s="2">
        <v>1.68</v>
      </c>
      <c r="D390" s="2">
        <v>2.66</v>
      </c>
    </row>
    <row r="391" spans="1:4">
      <c r="A391" t="s">
        <v>12</v>
      </c>
      <c r="B391" s="2">
        <v>0.62</v>
      </c>
      <c r="C391" s="2">
        <v>-5.32</v>
      </c>
      <c r="D391" s="2">
        <v>2.66</v>
      </c>
    </row>
    <row r="392" spans="1:4">
      <c r="A392" t="s">
        <v>12</v>
      </c>
      <c r="B392" s="2">
        <v>1.62</v>
      </c>
      <c r="C392" s="2">
        <v>0.68</v>
      </c>
      <c r="D392" s="2">
        <v>1.66</v>
      </c>
    </row>
    <row r="393" spans="1:4">
      <c r="A393" t="s">
        <v>12</v>
      </c>
      <c r="B393" s="2">
        <v>-4.38</v>
      </c>
      <c r="C393" s="2">
        <v>4.68</v>
      </c>
      <c r="D393" s="2">
        <v>2.66</v>
      </c>
    </row>
    <row r="394" spans="1:4">
      <c r="A394" t="s">
        <v>12</v>
      </c>
      <c r="B394" s="2">
        <v>3.62</v>
      </c>
      <c r="C394" s="2">
        <v>4.68</v>
      </c>
      <c r="D394" s="2">
        <v>3.66</v>
      </c>
    </row>
    <row r="395" spans="1:4">
      <c r="A395" t="s">
        <v>12</v>
      </c>
      <c r="B395" s="2">
        <v>2.62</v>
      </c>
      <c r="C395" s="2">
        <v>1.68</v>
      </c>
      <c r="D395" s="2">
        <v>1.66</v>
      </c>
    </row>
    <row r="396" spans="1:4">
      <c r="A396" t="s">
        <v>12</v>
      </c>
      <c r="B396" s="2">
        <v>0.62</v>
      </c>
      <c r="C396" s="2">
        <v>-2.32</v>
      </c>
      <c r="D396" s="2">
        <v>1.66</v>
      </c>
    </row>
    <row r="397" spans="1:4">
      <c r="A397" t="s">
        <v>12</v>
      </c>
      <c r="B397" s="2">
        <v>6.62</v>
      </c>
      <c r="C397" s="2">
        <v>0.68</v>
      </c>
      <c r="D397" s="2">
        <v>0.66</v>
      </c>
    </row>
    <row r="398" spans="1:4">
      <c r="A398" t="s">
        <v>12</v>
      </c>
      <c r="B398" s="2">
        <v>-0.38</v>
      </c>
      <c r="C398" s="2">
        <v>0.68</v>
      </c>
      <c r="D398" s="2">
        <v>1.66</v>
      </c>
    </row>
    <row r="399" spans="1:4">
      <c r="A399" t="s">
        <v>12</v>
      </c>
      <c r="B399" s="2">
        <v>-5.38</v>
      </c>
      <c r="C399" s="2">
        <v>4.68</v>
      </c>
      <c r="D399" s="2">
        <v>0.66</v>
      </c>
    </row>
    <row r="400" spans="1:4">
      <c r="A400" t="s">
        <v>12</v>
      </c>
      <c r="B400" s="2">
        <v>0.62</v>
      </c>
      <c r="C400" s="2">
        <v>-2.32</v>
      </c>
      <c r="D400" s="2">
        <v>4.66</v>
      </c>
    </row>
    <row r="401" spans="1:4">
      <c r="A401" t="s">
        <v>12</v>
      </c>
      <c r="B401" s="2">
        <v>0.62</v>
      </c>
      <c r="C401" s="2">
        <v>-2.32</v>
      </c>
      <c r="D401" s="2">
        <v>0.66</v>
      </c>
    </row>
    <row r="402" spans="1:4">
      <c r="A402" t="s">
        <v>12</v>
      </c>
      <c r="B402" s="2">
        <v>2.62</v>
      </c>
      <c r="C402" s="2">
        <v>2.68</v>
      </c>
      <c r="D402" s="2">
        <v>0.66</v>
      </c>
    </row>
    <row r="403" spans="1:4">
      <c r="A403" t="s">
        <v>12</v>
      </c>
      <c r="B403" s="2">
        <v>-5.38</v>
      </c>
      <c r="C403" s="2">
        <v>-3.32</v>
      </c>
      <c r="D403" s="2">
        <v>-2.34</v>
      </c>
    </row>
    <row r="404" spans="1:4">
      <c r="A404" t="s">
        <v>12</v>
      </c>
      <c r="B404" s="2">
        <v>1.62</v>
      </c>
      <c r="C404" s="2">
        <v>1.68</v>
      </c>
      <c r="D404" s="2">
        <v>0.66</v>
      </c>
    </row>
    <row r="405" spans="1:4">
      <c r="A405" t="s">
        <v>12</v>
      </c>
      <c r="B405" s="2">
        <v>-1.38</v>
      </c>
      <c r="C405" s="2">
        <v>-1.32</v>
      </c>
      <c r="D405" s="2">
        <v>1.66</v>
      </c>
    </row>
    <row r="406" spans="1:4">
      <c r="A406" t="s">
        <v>12</v>
      </c>
      <c r="B406" s="2">
        <v>8.62</v>
      </c>
      <c r="C406" s="2">
        <v>1.68</v>
      </c>
      <c r="D406" s="2">
        <v>-0.34</v>
      </c>
    </row>
    <row r="407" spans="1:4">
      <c r="A407" t="s">
        <v>12</v>
      </c>
      <c r="B407" s="2">
        <v>-3.38</v>
      </c>
      <c r="C407" s="2">
        <v>-1.32</v>
      </c>
      <c r="D407" s="2">
        <v>-1.34</v>
      </c>
    </row>
    <row r="408" spans="1:4">
      <c r="A408" t="s">
        <v>12</v>
      </c>
      <c r="B408" s="2">
        <v>4.62</v>
      </c>
      <c r="C408" s="2">
        <v>0.68</v>
      </c>
      <c r="D408" s="2">
        <v>4.66</v>
      </c>
    </row>
    <row r="409" spans="1:4">
      <c r="A409" t="s">
        <v>12</v>
      </c>
      <c r="B409" s="2">
        <v>2.62</v>
      </c>
      <c r="C409" s="2">
        <v>-0.32</v>
      </c>
      <c r="D409" s="2">
        <v>-0.34</v>
      </c>
    </row>
    <row r="410" spans="1:4">
      <c r="A410" t="s">
        <v>12</v>
      </c>
      <c r="B410" s="2">
        <v>1.62</v>
      </c>
      <c r="C410" s="2">
        <v>8.68</v>
      </c>
      <c r="D410" s="2">
        <v>-1.34</v>
      </c>
    </row>
    <row r="411" spans="1:4">
      <c r="A411" t="s">
        <v>12</v>
      </c>
      <c r="B411" s="2">
        <v>-1.38</v>
      </c>
      <c r="C411" s="2">
        <v>2.68</v>
      </c>
      <c r="D411" s="2">
        <v>4.66</v>
      </c>
    </row>
    <row r="412" spans="1:4">
      <c r="A412" t="s">
        <v>12</v>
      </c>
      <c r="B412" s="2">
        <v>-0.38</v>
      </c>
      <c r="C412" s="2">
        <v>-2.32</v>
      </c>
      <c r="D412" s="2">
        <v>0.66</v>
      </c>
    </row>
    <row r="413" spans="1:4">
      <c r="A413" t="s">
        <v>12</v>
      </c>
      <c r="B413" s="2">
        <v>1.62</v>
      </c>
      <c r="C413" s="2">
        <v>-0.32</v>
      </c>
      <c r="D413" s="2">
        <v>2.66</v>
      </c>
    </row>
    <row r="414" spans="1:4">
      <c r="A414" t="s">
        <v>12</v>
      </c>
      <c r="B414" s="2">
        <v>1.62</v>
      </c>
      <c r="C414" s="2">
        <v>1.68</v>
      </c>
      <c r="D414" s="2">
        <v>5.66</v>
      </c>
    </row>
    <row r="415" spans="1:4">
      <c r="A415" t="s">
        <v>12</v>
      </c>
      <c r="B415" s="2">
        <v>-2.38</v>
      </c>
      <c r="C415" s="2">
        <v>-1.32</v>
      </c>
      <c r="D415" s="2">
        <v>-4.34</v>
      </c>
    </row>
    <row r="416" spans="1:4">
      <c r="A416" t="s">
        <v>12</v>
      </c>
      <c r="B416" s="2">
        <v>3.62</v>
      </c>
      <c r="C416" s="2">
        <v>-0.32</v>
      </c>
      <c r="D416" s="2">
        <v>-1.34</v>
      </c>
    </row>
    <row r="417" spans="1:4">
      <c r="A417" t="s">
        <v>12</v>
      </c>
      <c r="B417" s="2">
        <v>2.62</v>
      </c>
      <c r="C417" s="2">
        <v>3.68</v>
      </c>
      <c r="D417" s="2">
        <v>1.66</v>
      </c>
    </row>
    <row r="418" spans="1:4">
      <c r="A418" t="s">
        <v>12</v>
      </c>
      <c r="B418" s="2">
        <v>-0.38</v>
      </c>
      <c r="C418" s="2">
        <v>0.68</v>
      </c>
      <c r="D418" s="2">
        <v>-2.34</v>
      </c>
    </row>
    <row r="419" spans="1:4">
      <c r="A419" t="s">
        <v>12</v>
      </c>
      <c r="B419" s="2">
        <v>2.62</v>
      </c>
      <c r="C419" s="2">
        <v>4.68</v>
      </c>
      <c r="D419" s="2">
        <v>-0.34</v>
      </c>
    </row>
    <row r="420" spans="1:4">
      <c r="A420" t="s">
        <v>12</v>
      </c>
      <c r="B420" s="2">
        <v>-2.38</v>
      </c>
      <c r="C420" s="2">
        <v>-1.32</v>
      </c>
      <c r="D420" s="2">
        <v>2.66</v>
      </c>
    </row>
    <row r="421" spans="1:4">
      <c r="A421" t="s">
        <v>12</v>
      </c>
      <c r="B421" s="2">
        <v>1.62</v>
      </c>
      <c r="C421" s="2">
        <v>1.68</v>
      </c>
      <c r="D421" s="2">
        <v>-3.34</v>
      </c>
    </row>
    <row r="422" spans="1:4">
      <c r="A422" t="s">
        <v>12</v>
      </c>
      <c r="B422" s="2">
        <v>-1.38</v>
      </c>
      <c r="C422" s="2">
        <v>1.68</v>
      </c>
      <c r="D422" s="2">
        <v>0.66</v>
      </c>
    </row>
    <row r="423" spans="1:4">
      <c r="A423" t="s">
        <v>12</v>
      </c>
      <c r="B423" s="2">
        <v>2.62</v>
      </c>
      <c r="C423" s="2">
        <v>3.68</v>
      </c>
      <c r="D423" s="2">
        <v>0.66</v>
      </c>
    </row>
    <row r="424" spans="1:4">
      <c r="A424" t="s">
        <v>12</v>
      </c>
      <c r="B424" s="2">
        <v>-0.38</v>
      </c>
      <c r="C424" s="2">
        <v>2.68</v>
      </c>
      <c r="D424" s="2">
        <v>1.66</v>
      </c>
    </row>
    <row r="425" spans="1:4">
      <c r="A425" t="s">
        <v>12</v>
      </c>
      <c r="B425" s="2">
        <v>-0.38</v>
      </c>
      <c r="C425" s="2">
        <v>1.68</v>
      </c>
      <c r="D425" s="2">
        <v>0.66</v>
      </c>
    </row>
    <row r="426" spans="1:4">
      <c r="A426" t="s">
        <v>12</v>
      </c>
      <c r="B426" s="2">
        <v>-4.38</v>
      </c>
      <c r="C426" s="2">
        <v>-0.32</v>
      </c>
      <c r="D426" s="2">
        <v>-1.34</v>
      </c>
    </row>
    <row r="427" spans="1:4">
      <c r="A427" t="s">
        <v>12</v>
      </c>
      <c r="B427" s="2">
        <v>2.62</v>
      </c>
      <c r="C427" s="2">
        <v>1.68</v>
      </c>
      <c r="D427" s="2">
        <v>-0.34</v>
      </c>
    </row>
    <row r="428" spans="1:4">
      <c r="A428" t="s">
        <v>12</v>
      </c>
      <c r="B428" s="2">
        <v>-5.38</v>
      </c>
      <c r="C428" s="2">
        <v>2.68</v>
      </c>
      <c r="D428" s="2">
        <v>-2.34</v>
      </c>
    </row>
    <row r="429" spans="1:4">
      <c r="A429" t="s">
        <v>12</v>
      </c>
      <c r="B429" s="2">
        <v>5.62</v>
      </c>
      <c r="C429" s="2">
        <v>1.68</v>
      </c>
      <c r="D429" s="2">
        <v>-1.34</v>
      </c>
    </row>
    <row r="430" spans="1:4">
      <c r="A430" t="s">
        <v>12</v>
      </c>
      <c r="B430" s="2">
        <v>-1.38</v>
      </c>
      <c r="C430" s="2">
        <v>4.68</v>
      </c>
      <c r="D430" s="2">
        <v>-4.34</v>
      </c>
    </row>
    <row r="431" spans="1:4">
      <c r="A431" t="s">
        <v>12</v>
      </c>
      <c r="B431" s="2">
        <v>1.62</v>
      </c>
      <c r="C431" s="2">
        <v>1.68</v>
      </c>
      <c r="D431" s="2">
        <v>3.66</v>
      </c>
    </row>
    <row r="432" spans="1:4">
      <c r="A432" t="s">
        <v>12</v>
      </c>
      <c r="B432" s="2">
        <v>-1.38</v>
      </c>
      <c r="C432" s="2">
        <v>2.68</v>
      </c>
      <c r="D432" s="2">
        <v>0.66</v>
      </c>
    </row>
    <row r="433" spans="1:4">
      <c r="A433" t="s">
        <v>12</v>
      </c>
      <c r="B433" s="2">
        <v>0.62</v>
      </c>
      <c r="C433" s="2">
        <v>-3.32</v>
      </c>
      <c r="D433" s="2">
        <v>0.66</v>
      </c>
    </row>
    <row r="434" spans="1:4">
      <c r="A434" t="s">
        <v>12</v>
      </c>
      <c r="B434" s="2">
        <v>-0.38</v>
      </c>
      <c r="C434" s="2">
        <v>-1.32</v>
      </c>
      <c r="D434" s="2">
        <v>2.66</v>
      </c>
    </row>
    <row r="435" spans="1:4">
      <c r="A435" t="s">
        <v>12</v>
      </c>
      <c r="B435" s="2">
        <v>-3.38</v>
      </c>
      <c r="C435" s="2">
        <v>-2.32</v>
      </c>
      <c r="D435" s="2">
        <v>2.66</v>
      </c>
    </row>
    <row r="436" spans="1:4">
      <c r="A436" t="s">
        <v>12</v>
      </c>
      <c r="B436" s="2">
        <v>4.62</v>
      </c>
      <c r="C436" s="2">
        <v>2.68</v>
      </c>
      <c r="D436" s="2">
        <v>-6.34</v>
      </c>
    </row>
    <row r="437" spans="1:4">
      <c r="A437" t="s">
        <v>13</v>
      </c>
      <c r="B437" s="2">
        <v>1.62</v>
      </c>
      <c r="C437" s="2">
        <v>1.68</v>
      </c>
      <c r="D437" s="2">
        <v>3.66</v>
      </c>
    </row>
    <row r="438" spans="1:4">
      <c r="A438" t="s">
        <v>13</v>
      </c>
      <c r="B438" s="2">
        <v>3.62</v>
      </c>
      <c r="C438" s="2">
        <v>2.68</v>
      </c>
      <c r="D438" s="2">
        <v>-2.34</v>
      </c>
    </row>
    <row r="439" spans="1:4">
      <c r="A439" t="s">
        <v>13</v>
      </c>
      <c r="B439" s="2">
        <v>2.62</v>
      </c>
      <c r="C439" s="2">
        <v>-2.32</v>
      </c>
      <c r="D439" s="2">
        <v>0.66</v>
      </c>
    </row>
    <row r="440" spans="1:4">
      <c r="A440" t="s">
        <v>13</v>
      </c>
      <c r="B440" s="2">
        <v>0.62</v>
      </c>
      <c r="C440" s="2">
        <v>1.68</v>
      </c>
      <c r="D440" s="2">
        <v>-3.34</v>
      </c>
    </row>
    <row r="441" spans="1:4">
      <c r="A441" t="s">
        <v>13</v>
      </c>
      <c r="B441" s="2">
        <v>-4.38</v>
      </c>
      <c r="C441" s="2">
        <v>-5.32</v>
      </c>
      <c r="D441" s="2">
        <v>4.66</v>
      </c>
    </row>
    <row r="442" spans="1:4">
      <c r="A442" t="s">
        <v>13</v>
      </c>
      <c r="B442" s="2">
        <v>-0.38</v>
      </c>
      <c r="C442" s="2">
        <v>0.68</v>
      </c>
      <c r="D442" s="2">
        <v>2.66</v>
      </c>
    </row>
    <row r="443" spans="1:4">
      <c r="A443" t="s">
        <v>13</v>
      </c>
      <c r="B443" s="2">
        <v>2.62</v>
      </c>
      <c r="C443" s="2">
        <v>2.68</v>
      </c>
      <c r="D443" s="2">
        <v>-0.34</v>
      </c>
    </row>
    <row r="444" spans="1:4">
      <c r="A444" t="s">
        <v>13</v>
      </c>
      <c r="B444" s="2">
        <v>-3.38</v>
      </c>
      <c r="C444" s="2">
        <v>0.68</v>
      </c>
      <c r="D444" s="2">
        <v>1.66</v>
      </c>
    </row>
    <row r="445" spans="1:4">
      <c r="A445" t="s">
        <v>13</v>
      </c>
      <c r="B445" s="2">
        <v>4.62</v>
      </c>
      <c r="C445" s="2">
        <v>0.68</v>
      </c>
      <c r="D445" s="2">
        <v>0.66</v>
      </c>
    </row>
    <row r="446" spans="1:4">
      <c r="A446" t="s">
        <v>13</v>
      </c>
      <c r="B446" s="2">
        <v>2.62</v>
      </c>
      <c r="C446" s="2">
        <v>1.68</v>
      </c>
      <c r="D446" s="2">
        <v>1.66</v>
      </c>
    </row>
    <row r="447" spans="1:4">
      <c r="A447" t="s">
        <v>13</v>
      </c>
      <c r="B447" s="2">
        <v>-0.38</v>
      </c>
      <c r="C447" s="2">
        <v>-3.32</v>
      </c>
      <c r="D447" s="2">
        <v>-0.34</v>
      </c>
    </row>
    <row r="448" spans="1:4">
      <c r="A448" t="s">
        <v>14</v>
      </c>
      <c r="B448" s="2">
        <v>0.62</v>
      </c>
      <c r="C448" s="2">
        <v>2.68</v>
      </c>
      <c r="D448" s="2">
        <v>-2.34</v>
      </c>
    </row>
    <row r="449" spans="1:4">
      <c r="A449" t="s">
        <v>14</v>
      </c>
      <c r="B449" s="2">
        <v>-5.38</v>
      </c>
      <c r="C449" s="2">
        <v>-2.32</v>
      </c>
      <c r="D449" s="2">
        <v>2.66</v>
      </c>
    </row>
    <row r="450" spans="1:4">
      <c r="A450" t="s">
        <v>14</v>
      </c>
      <c r="B450" s="2">
        <v>-5.38</v>
      </c>
      <c r="C450" s="2">
        <v>-0.32</v>
      </c>
      <c r="D450" s="2">
        <v>-1.34</v>
      </c>
    </row>
    <row r="451" spans="1:4">
      <c r="A451" t="s">
        <v>14</v>
      </c>
      <c r="B451" s="2">
        <v>3.62</v>
      </c>
      <c r="C451" s="2">
        <v>0.68</v>
      </c>
      <c r="D451" s="2">
        <v>-1.34</v>
      </c>
    </row>
    <row r="452" spans="1:4">
      <c r="A452" t="s">
        <v>14</v>
      </c>
      <c r="B452" s="2">
        <v>-3.38</v>
      </c>
      <c r="C452" s="2">
        <v>3.68</v>
      </c>
      <c r="D452" s="2">
        <v>0.66</v>
      </c>
    </row>
    <row r="453" spans="1:4">
      <c r="A453" t="s">
        <v>14</v>
      </c>
      <c r="B453" s="2">
        <v>-1.38</v>
      </c>
      <c r="C453" s="2">
        <v>-2.32</v>
      </c>
      <c r="D453" s="2">
        <v>2.66</v>
      </c>
    </row>
    <row r="454" spans="1:4">
      <c r="A454" t="s">
        <v>14</v>
      </c>
      <c r="B454" s="2">
        <v>-3.38</v>
      </c>
      <c r="C454" s="2">
        <v>2.68</v>
      </c>
      <c r="D454" s="2">
        <v>-0.34</v>
      </c>
    </row>
    <row r="455" spans="1:4">
      <c r="A455" t="s">
        <v>14</v>
      </c>
      <c r="B455" s="2">
        <v>-1.38</v>
      </c>
      <c r="C455" s="2">
        <v>-2.32</v>
      </c>
      <c r="D455" s="2">
        <v>-1.34</v>
      </c>
    </row>
    <row r="456" spans="1:4">
      <c r="A456" t="s">
        <v>14</v>
      </c>
      <c r="B456" s="2">
        <v>-5.38</v>
      </c>
      <c r="C456" s="2">
        <v>-1.32</v>
      </c>
      <c r="D456" s="2">
        <v>-2.34</v>
      </c>
    </row>
    <row r="457" spans="1:4">
      <c r="A457" t="s">
        <v>14</v>
      </c>
      <c r="B457" s="2">
        <v>6.62</v>
      </c>
      <c r="C457" s="2">
        <v>0.68</v>
      </c>
      <c r="D457" s="2">
        <v>0.66</v>
      </c>
    </row>
    <row r="458" spans="1:4">
      <c r="A458" t="s">
        <v>14</v>
      </c>
      <c r="B458" s="2">
        <v>1.62</v>
      </c>
      <c r="C458" s="2">
        <v>1.68</v>
      </c>
      <c r="D458" s="2">
        <v>2.66</v>
      </c>
    </row>
    <row r="459" spans="1:4">
      <c r="A459" t="s">
        <v>14</v>
      </c>
      <c r="B459" s="2">
        <v>0.62</v>
      </c>
      <c r="C459" s="2">
        <v>0.68</v>
      </c>
      <c r="D459" s="2">
        <v>-0.34</v>
      </c>
    </row>
    <row r="460" spans="1:4">
      <c r="A460" t="s">
        <v>14</v>
      </c>
      <c r="B460" s="2">
        <v>-1.38</v>
      </c>
      <c r="C460" s="2">
        <v>-2.32</v>
      </c>
      <c r="D460" s="2">
        <v>1.66</v>
      </c>
    </row>
    <row r="461" spans="1:4">
      <c r="A461" t="s">
        <v>14</v>
      </c>
      <c r="B461" s="2">
        <v>1.62</v>
      </c>
      <c r="C461" s="2">
        <v>-0.32</v>
      </c>
      <c r="D461" s="2">
        <v>-1.34</v>
      </c>
    </row>
    <row r="462" spans="1:4">
      <c r="A462" t="s">
        <v>14</v>
      </c>
      <c r="B462" s="2">
        <v>-2.38</v>
      </c>
      <c r="C462" s="2">
        <v>-0.32</v>
      </c>
      <c r="D462" s="2">
        <v>-1.34</v>
      </c>
    </row>
    <row r="463" spans="1:4">
      <c r="A463" t="s">
        <v>14</v>
      </c>
      <c r="B463" s="2">
        <v>-3.38</v>
      </c>
      <c r="C463" s="2">
        <v>-1.32</v>
      </c>
      <c r="D463" s="2">
        <v>-0.34</v>
      </c>
    </row>
    <row r="464" spans="1:4">
      <c r="A464" t="s">
        <v>14</v>
      </c>
      <c r="B464" s="2">
        <v>0.62</v>
      </c>
      <c r="C464" s="2">
        <v>1.68</v>
      </c>
      <c r="D464" s="2">
        <v>2.66</v>
      </c>
    </row>
    <row r="465" spans="1:4">
      <c r="A465" t="s">
        <v>14</v>
      </c>
      <c r="B465" s="2">
        <v>7.62</v>
      </c>
      <c r="C465" s="2">
        <v>0.68</v>
      </c>
      <c r="D465" s="2">
        <v>0.66</v>
      </c>
    </row>
    <row r="466" spans="1:4">
      <c r="A466" t="s">
        <v>14</v>
      </c>
      <c r="B466" s="2">
        <v>2.62</v>
      </c>
      <c r="C466" s="2">
        <v>2.68</v>
      </c>
      <c r="D466" s="2">
        <v>-0.34</v>
      </c>
    </row>
    <row r="467" spans="1:4">
      <c r="A467" t="s">
        <v>14</v>
      </c>
      <c r="B467" s="2">
        <v>-1.38</v>
      </c>
      <c r="C467" s="2">
        <v>-0.32</v>
      </c>
      <c r="D467" s="2">
        <v>2.66</v>
      </c>
    </row>
    <row r="468" spans="1:4">
      <c r="A468" t="s">
        <v>14</v>
      </c>
      <c r="B468" s="2">
        <v>-3.38</v>
      </c>
      <c r="C468" s="2">
        <v>0.68</v>
      </c>
      <c r="D468" s="2">
        <v>-1.34</v>
      </c>
    </row>
    <row r="469" spans="1:4">
      <c r="A469" t="s">
        <v>14</v>
      </c>
      <c r="B469" s="2">
        <v>1.62</v>
      </c>
      <c r="C469" s="2">
        <v>2.68</v>
      </c>
      <c r="D469" s="2">
        <v>-0.34</v>
      </c>
    </row>
    <row r="470" spans="1:4">
      <c r="A470" t="s">
        <v>14</v>
      </c>
      <c r="B470" s="2">
        <v>1.62</v>
      </c>
      <c r="C470" s="2">
        <v>-5.32</v>
      </c>
      <c r="D470" s="2">
        <v>-6.34</v>
      </c>
    </row>
    <row r="471" spans="1:4">
      <c r="A471" t="s">
        <v>14</v>
      </c>
      <c r="B471" s="2">
        <v>-1.38</v>
      </c>
      <c r="C471" s="2">
        <v>-1.32</v>
      </c>
      <c r="D471" s="2">
        <v>-2.34</v>
      </c>
    </row>
    <row r="472" spans="1:4">
      <c r="A472" t="s">
        <v>14</v>
      </c>
      <c r="B472" s="2">
        <v>-1.38</v>
      </c>
      <c r="C472" s="2">
        <v>1.68</v>
      </c>
      <c r="D472" s="2">
        <v>1.66</v>
      </c>
    </row>
    <row r="473" spans="1:4">
      <c r="A473" t="s">
        <v>14</v>
      </c>
      <c r="B473" s="2">
        <v>2.62</v>
      </c>
      <c r="C473" s="2">
        <v>3.68</v>
      </c>
      <c r="D473" s="2">
        <v>-3.34</v>
      </c>
    </row>
    <row r="474" spans="1:4">
      <c r="A474" t="s">
        <v>14</v>
      </c>
      <c r="B474" s="2">
        <v>-5.38</v>
      </c>
      <c r="C474" s="2">
        <v>-1.32</v>
      </c>
      <c r="D474" s="2">
        <v>0.66</v>
      </c>
    </row>
    <row r="475" spans="1:4">
      <c r="A475" t="s">
        <v>14</v>
      </c>
      <c r="B475" s="2">
        <v>5.62</v>
      </c>
      <c r="C475" s="2">
        <v>4.68</v>
      </c>
      <c r="D475" s="2">
        <v>2.66</v>
      </c>
    </row>
    <row r="476" spans="1:4">
      <c r="A476" t="s">
        <v>14</v>
      </c>
      <c r="B476" s="2">
        <v>-6.38</v>
      </c>
      <c r="C476" s="2">
        <v>-3.32</v>
      </c>
      <c r="D476" s="2">
        <v>-0.34</v>
      </c>
    </row>
    <row r="477" spans="1:4">
      <c r="A477" t="s">
        <v>14</v>
      </c>
      <c r="B477" s="2">
        <v>5.62</v>
      </c>
      <c r="C477" s="2">
        <v>1.68</v>
      </c>
      <c r="D477" s="2">
        <v>0.66</v>
      </c>
    </row>
    <row r="478" spans="1:4">
      <c r="A478" t="s">
        <v>14</v>
      </c>
      <c r="B478" s="2">
        <v>2.62</v>
      </c>
      <c r="C478" s="2">
        <v>-0.32</v>
      </c>
      <c r="D478" s="2">
        <v>0.66</v>
      </c>
    </row>
    <row r="479" spans="1:4">
      <c r="A479" t="s">
        <v>14</v>
      </c>
      <c r="B479" s="2">
        <v>0.62</v>
      </c>
      <c r="C479" s="2">
        <v>0.68</v>
      </c>
      <c r="D479" s="2">
        <v>0.66</v>
      </c>
    </row>
    <row r="480" spans="1:4">
      <c r="A480" t="s">
        <v>14</v>
      </c>
      <c r="B480" s="2">
        <v>-0.38</v>
      </c>
      <c r="C480" s="2">
        <v>-2.32</v>
      </c>
      <c r="D480" s="2">
        <v>4.66</v>
      </c>
    </row>
    <row r="481" spans="1:4">
      <c r="A481" t="s">
        <v>14</v>
      </c>
      <c r="B481" s="2">
        <v>1.62</v>
      </c>
      <c r="C481" s="2">
        <v>0.68</v>
      </c>
      <c r="D481" s="2">
        <v>1.66</v>
      </c>
    </row>
    <row r="482" spans="1:4">
      <c r="A482" t="s">
        <v>14</v>
      </c>
      <c r="B482" s="2">
        <v>2.62</v>
      </c>
      <c r="C482" s="2">
        <v>3.68</v>
      </c>
      <c r="D482" s="2">
        <v>0.66</v>
      </c>
    </row>
    <row r="483" spans="1:4">
      <c r="A483" t="s">
        <v>14</v>
      </c>
      <c r="B483" s="2">
        <v>1.62</v>
      </c>
      <c r="C483" s="2">
        <v>-1.32</v>
      </c>
      <c r="D483" s="2">
        <v>-1.34</v>
      </c>
    </row>
    <row r="484" spans="1:4">
      <c r="A484" t="s">
        <v>14</v>
      </c>
      <c r="B484" s="2">
        <v>-0.38</v>
      </c>
      <c r="C484" s="2">
        <v>-3.32</v>
      </c>
      <c r="D484" s="2">
        <v>0.66</v>
      </c>
    </row>
    <row r="485" spans="1:4">
      <c r="A485" t="s">
        <v>14</v>
      </c>
      <c r="B485" s="2">
        <v>0.62</v>
      </c>
      <c r="C485" s="2">
        <v>1.68</v>
      </c>
      <c r="D485" s="2">
        <v>-0.34</v>
      </c>
    </row>
    <row r="486" spans="1:4">
      <c r="A486" t="s">
        <v>14</v>
      </c>
      <c r="B486" s="2">
        <v>-2.38</v>
      </c>
      <c r="C486" s="2">
        <v>2.68</v>
      </c>
      <c r="D486" s="2">
        <v>-3.34</v>
      </c>
    </row>
    <row r="487" spans="1:4">
      <c r="A487" t="s">
        <v>14</v>
      </c>
      <c r="B487" s="2">
        <v>2.62</v>
      </c>
      <c r="C487" s="2">
        <v>1.68</v>
      </c>
      <c r="D487" s="2">
        <v>1.66</v>
      </c>
    </row>
    <row r="488" spans="1:4">
      <c r="A488" t="s">
        <v>14</v>
      </c>
      <c r="B488" s="2">
        <v>0.62</v>
      </c>
      <c r="C488" s="2">
        <v>-1.32</v>
      </c>
      <c r="D488" s="2">
        <v>-3.34</v>
      </c>
    </row>
    <row r="489" spans="1:4">
      <c r="A489" t="s">
        <v>14</v>
      </c>
      <c r="B489" s="2">
        <v>4.62</v>
      </c>
      <c r="C489" s="2">
        <v>-0.32</v>
      </c>
      <c r="D489" s="2">
        <v>-0.34</v>
      </c>
    </row>
    <row r="490" spans="1:4">
      <c r="A490" t="s">
        <v>14</v>
      </c>
      <c r="B490" s="2">
        <v>-1.38</v>
      </c>
      <c r="C490" s="2">
        <v>-0.32</v>
      </c>
      <c r="D490" s="2">
        <v>-0.34</v>
      </c>
    </row>
    <row r="491" spans="1:4">
      <c r="A491" t="s">
        <v>14</v>
      </c>
      <c r="B491" s="2">
        <v>-2.38</v>
      </c>
      <c r="C491" s="2">
        <v>-0.32</v>
      </c>
      <c r="D491" s="2">
        <v>1.66</v>
      </c>
    </row>
    <row r="492" spans="1:4">
      <c r="A492" t="s">
        <v>14</v>
      </c>
      <c r="B492" s="2">
        <v>0.62</v>
      </c>
      <c r="C492" s="2">
        <v>3.68</v>
      </c>
      <c r="D492" s="2">
        <v>-0.34</v>
      </c>
    </row>
    <row r="493" spans="1:4">
      <c r="A493" t="s">
        <v>14</v>
      </c>
      <c r="B493" s="2">
        <v>2.62</v>
      </c>
      <c r="C493" s="2">
        <v>2.68</v>
      </c>
      <c r="D493" s="2">
        <v>-1.34</v>
      </c>
    </row>
    <row r="494" spans="1:4">
      <c r="A494" t="s">
        <v>14</v>
      </c>
      <c r="B494" s="2">
        <v>2.62</v>
      </c>
      <c r="C494" s="2">
        <v>1.68</v>
      </c>
      <c r="D494" s="2">
        <v>1.66</v>
      </c>
    </row>
    <row r="495" spans="1:4">
      <c r="A495" t="s">
        <v>14</v>
      </c>
      <c r="B495" s="2">
        <v>1.62</v>
      </c>
      <c r="C495" s="2">
        <v>-1.32</v>
      </c>
      <c r="D495" s="2">
        <v>0.66</v>
      </c>
    </row>
    <row r="496" spans="1:4">
      <c r="A496" t="s">
        <v>14</v>
      </c>
      <c r="B496" s="2">
        <v>-1.38</v>
      </c>
      <c r="C496" s="2">
        <v>2.68</v>
      </c>
      <c r="D496" s="2">
        <v>1.66</v>
      </c>
    </row>
    <row r="497" spans="1:4">
      <c r="A497" t="s">
        <v>14</v>
      </c>
      <c r="B497" s="2">
        <v>5.62</v>
      </c>
      <c r="C497" s="2">
        <v>-1.32</v>
      </c>
      <c r="D497" s="2">
        <v>0.66</v>
      </c>
    </row>
    <row r="498" spans="1:4">
      <c r="A498" t="s">
        <v>14</v>
      </c>
      <c r="B498" s="2">
        <v>0.62</v>
      </c>
      <c r="C498" s="2">
        <v>1.68</v>
      </c>
      <c r="D498" s="2">
        <v>0.66</v>
      </c>
    </row>
    <row r="499" spans="1:4">
      <c r="A499" t="s">
        <v>14</v>
      </c>
      <c r="B499" s="2">
        <v>-2.38</v>
      </c>
      <c r="C499" s="2">
        <v>1.68</v>
      </c>
      <c r="D499" s="2">
        <v>2.66</v>
      </c>
    </row>
    <row r="500" spans="1:4">
      <c r="A500" t="s">
        <v>14</v>
      </c>
      <c r="B500" s="2">
        <v>-2.38</v>
      </c>
      <c r="C500" s="2">
        <v>4.68</v>
      </c>
      <c r="D500" s="2">
        <v>-3.34</v>
      </c>
    </row>
    <row r="501" spans="1:4">
      <c r="A501" t="s">
        <v>14</v>
      </c>
      <c r="B501" s="2">
        <v>-0.38</v>
      </c>
      <c r="C501" s="2">
        <v>4.68</v>
      </c>
      <c r="D501" s="2">
        <v>-4.34</v>
      </c>
    </row>
    <row r="502" spans="1:4">
      <c r="A502" t="s">
        <v>14</v>
      </c>
      <c r="B502" s="2">
        <v>0.62</v>
      </c>
      <c r="C502" s="2">
        <v>2.68</v>
      </c>
      <c r="D502" s="2">
        <v>0.66</v>
      </c>
    </row>
    <row r="503" spans="1:4">
      <c r="A503" t="s">
        <v>14</v>
      </c>
      <c r="B503" s="2">
        <v>-1.38</v>
      </c>
      <c r="C503" s="2">
        <v>-0.32</v>
      </c>
      <c r="D503" s="2">
        <v>1.66</v>
      </c>
    </row>
    <row r="504" spans="1:4">
      <c r="A504" t="s">
        <v>14</v>
      </c>
      <c r="B504" s="2">
        <v>-1.38</v>
      </c>
      <c r="C504" s="2">
        <v>2.68</v>
      </c>
      <c r="D504" s="2">
        <v>1.66</v>
      </c>
    </row>
    <row r="505" spans="1:4">
      <c r="A505" t="s">
        <v>14</v>
      </c>
      <c r="B505" s="2">
        <v>2.62</v>
      </c>
      <c r="C505" s="2">
        <v>2.68</v>
      </c>
      <c r="D505" s="2">
        <v>7.66</v>
      </c>
    </row>
    <row r="506" spans="1:4">
      <c r="A506" t="s">
        <v>14</v>
      </c>
      <c r="B506" s="2">
        <v>-3.38</v>
      </c>
      <c r="C506" s="2">
        <v>-4.32</v>
      </c>
      <c r="D506" s="2">
        <v>3.66</v>
      </c>
    </row>
    <row r="507" spans="1:4">
      <c r="A507" t="s">
        <v>14</v>
      </c>
      <c r="B507" s="2">
        <v>2.62</v>
      </c>
      <c r="C507" s="2">
        <v>-3.32</v>
      </c>
      <c r="D507" s="2">
        <v>6.66</v>
      </c>
    </row>
    <row r="508" spans="1:4">
      <c r="A508" t="s">
        <v>14</v>
      </c>
      <c r="B508" s="2">
        <v>1.62</v>
      </c>
      <c r="C508" s="2">
        <v>-0.32</v>
      </c>
      <c r="D508" s="2">
        <v>-0.34</v>
      </c>
    </row>
    <row r="509" spans="1:4">
      <c r="A509" t="s">
        <v>14</v>
      </c>
      <c r="B509" s="2">
        <v>0.62</v>
      </c>
      <c r="C509" s="2">
        <v>-0.32</v>
      </c>
      <c r="D509" s="2">
        <v>-1.34</v>
      </c>
    </row>
    <row r="510" spans="1:4">
      <c r="A510" t="s">
        <v>14</v>
      </c>
      <c r="B510" s="2">
        <v>1.62</v>
      </c>
      <c r="C510" s="2">
        <v>1.68</v>
      </c>
      <c r="D510" s="2">
        <v>0.66</v>
      </c>
    </row>
    <row r="511" spans="1:4">
      <c r="A511" t="s">
        <v>14</v>
      </c>
      <c r="B511" s="2">
        <v>-0.38</v>
      </c>
      <c r="C511" s="2">
        <v>0.68</v>
      </c>
      <c r="D511" s="2">
        <v>0.66</v>
      </c>
    </row>
    <row r="512" spans="1:4">
      <c r="A512" t="s">
        <v>14</v>
      </c>
      <c r="B512" s="2">
        <v>-1.38</v>
      </c>
      <c r="C512" s="2">
        <v>1.68</v>
      </c>
      <c r="D512" s="2">
        <v>3.66</v>
      </c>
    </row>
    <row r="513" spans="1:4">
      <c r="A513" t="s">
        <v>14</v>
      </c>
      <c r="B513" s="2">
        <v>-0.38</v>
      </c>
      <c r="C513" s="2">
        <v>-2.32</v>
      </c>
      <c r="D513" s="2">
        <v>-5.34</v>
      </c>
    </row>
    <row r="514" spans="1:4">
      <c r="A514" t="s">
        <v>14</v>
      </c>
      <c r="B514" s="2">
        <v>-0.38</v>
      </c>
      <c r="C514" s="2">
        <v>2.68</v>
      </c>
      <c r="D514" s="2">
        <v>-0.34</v>
      </c>
    </row>
    <row r="515" spans="1:4">
      <c r="A515" t="s">
        <v>14</v>
      </c>
      <c r="B515" s="2">
        <v>-2.38</v>
      </c>
      <c r="C515" s="2">
        <v>-2.32</v>
      </c>
      <c r="D515" s="2">
        <v>-1.34</v>
      </c>
    </row>
    <row r="516" spans="1:4">
      <c r="A516" t="s">
        <v>14</v>
      </c>
      <c r="B516" s="2">
        <v>2.62</v>
      </c>
      <c r="C516" s="2">
        <v>1.68</v>
      </c>
      <c r="D516" s="2">
        <v>-1.34</v>
      </c>
    </row>
    <row r="517" spans="1:4">
      <c r="A517" t="s">
        <v>14</v>
      </c>
      <c r="B517" s="2">
        <v>-4.38</v>
      </c>
      <c r="C517" s="2">
        <v>-1.32</v>
      </c>
      <c r="D517" s="2">
        <v>0.66</v>
      </c>
    </row>
    <row r="518" spans="1:4">
      <c r="A518" t="s">
        <v>14</v>
      </c>
      <c r="B518" s="2">
        <v>-1.38</v>
      </c>
      <c r="C518" s="2">
        <v>0.68</v>
      </c>
      <c r="D518" s="2">
        <v>6.66</v>
      </c>
    </row>
    <row r="519" spans="1:4">
      <c r="A519" t="s">
        <v>14</v>
      </c>
      <c r="B519" s="2">
        <v>-2.38</v>
      </c>
      <c r="C519" s="2">
        <v>-1.32</v>
      </c>
      <c r="D519" s="2">
        <v>3.66</v>
      </c>
    </row>
    <row r="520" spans="1:4">
      <c r="A520" t="s">
        <v>14</v>
      </c>
      <c r="B520" s="2">
        <v>0.62</v>
      </c>
      <c r="C520" s="2">
        <v>2.68</v>
      </c>
      <c r="D520" s="2">
        <v>2.66</v>
      </c>
    </row>
    <row r="521" spans="1:4">
      <c r="A521" t="s">
        <v>14</v>
      </c>
      <c r="B521" s="2">
        <v>2.62</v>
      </c>
      <c r="C521" s="2">
        <v>-0.32</v>
      </c>
      <c r="D521" s="2">
        <v>5.66</v>
      </c>
    </row>
    <row r="522" spans="1:4">
      <c r="A522" t="s">
        <v>14</v>
      </c>
      <c r="B522" s="2">
        <v>1.62</v>
      </c>
      <c r="C522" s="2">
        <v>1.68</v>
      </c>
      <c r="D522" s="2">
        <v>-1.34</v>
      </c>
    </row>
    <row r="523" spans="1:4">
      <c r="A523" t="s">
        <v>14</v>
      </c>
      <c r="B523" s="2">
        <v>4.62</v>
      </c>
      <c r="C523" s="2">
        <v>1.68</v>
      </c>
      <c r="D523" s="2">
        <v>2.66</v>
      </c>
    </row>
    <row r="524" spans="1:4">
      <c r="A524" t="s">
        <v>14</v>
      </c>
      <c r="B524" s="2">
        <v>-3.38</v>
      </c>
      <c r="C524" s="2">
        <v>1.68</v>
      </c>
      <c r="D524" s="2">
        <v>0.66</v>
      </c>
    </row>
    <row r="525" spans="1:4">
      <c r="A525" t="s">
        <v>14</v>
      </c>
      <c r="B525" s="2">
        <v>-0.38</v>
      </c>
      <c r="C525" s="2">
        <v>-1.32</v>
      </c>
      <c r="D525" s="2">
        <v>5.66</v>
      </c>
    </row>
    <row r="526" spans="1:4">
      <c r="A526" t="s">
        <v>14</v>
      </c>
      <c r="B526" s="2">
        <v>-2.38</v>
      </c>
      <c r="C526" s="2">
        <v>6.68</v>
      </c>
      <c r="D526" s="2">
        <v>-0.34</v>
      </c>
    </row>
    <row r="527" spans="1:4">
      <c r="A527" t="s">
        <v>14</v>
      </c>
      <c r="B527" s="2">
        <v>2.62</v>
      </c>
      <c r="C527" s="2">
        <v>2.68</v>
      </c>
      <c r="D527" s="2">
        <v>-1.34</v>
      </c>
    </row>
    <row r="528" spans="1:4">
      <c r="A528" t="s">
        <v>14</v>
      </c>
      <c r="B528" s="2">
        <v>-0.38</v>
      </c>
      <c r="C528" s="2">
        <v>0.68</v>
      </c>
      <c r="D528" s="2">
        <v>-4.34</v>
      </c>
    </row>
    <row r="529" spans="1:4">
      <c r="A529" t="s">
        <v>14</v>
      </c>
      <c r="B529" s="2">
        <v>0.62</v>
      </c>
      <c r="C529" s="2">
        <v>-0.32</v>
      </c>
      <c r="D529" s="2">
        <v>-1.34</v>
      </c>
    </row>
    <row r="530" spans="1:4">
      <c r="A530" t="s">
        <v>14</v>
      </c>
      <c r="B530" s="2">
        <v>0.62</v>
      </c>
      <c r="C530" s="2">
        <v>2.68</v>
      </c>
      <c r="D530" s="2">
        <v>-1.34</v>
      </c>
    </row>
    <row r="531" spans="1:4">
      <c r="A531" t="s">
        <v>14</v>
      </c>
      <c r="B531" s="2">
        <v>0.62</v>
      </c>
      <c r="C531" s="2">
        <v>0.68</v>
      </c>
      <c r="D531" s="2">
        <v>0.66</v>
      </c>
    </row>
    <row r="532" spans="1:4">
      <c r="A532" t="s">
        <v>14</v>
      </c>
      <c r="B532" s="2">
        <v>-5.38</v>
      </c>
      <c r="C532" s="2">
        <v>8.68</v>
      </c>
      <c r="D532" s="2">
        <v>-0.34</v>
      </c>
    </row>
    <row r="533" spans="1:4">
      <c r="A533" t="s">
        <v>14</v>
      </c>
      <c r="B533" s="2">
        <v>3.62</v>
      </c>
      <c r="C533" s="2">
        <v>2.68</v>
      </c>
      <c r="D533" s="2">
        <v>0.66</v>
      </c>
    </row>
    <row r="534" spans="1:4">
      <c r="A534" t="s">
        <v>14</v>
      </c>
      <c r="B534" s="2">
        <v>-1.38</v>
      </c>
      <c r="C534" s="2">
        <v>0.68</v>
      </c>
      <c r="D534" s="2">
        <v>0.66</v>
      </c>
    </row>
    <row r="535" spans="1:4">
      <c r="A535" t="s">
        <v>14</v>
      </c>
      <c r="B535" s="2">
        <v>0.62</v>
      </c>
      <c r="C535" s="2">
        <v>1.68</v>
      </c>
      <c r="D535" s="2">
        <v>1.66</v>
      </c>
    </row>
    <row r="536" spans="1:4">
      <c r="A536" t="s">
        <v>14</v>
      </c>
      <c r="B536" s="2">
        <v>-1.38</v>
      </c>
      <c r="C536" s="2">
        <v>-2.32</v>
      </c>
      <c r="D536" s="2">
        <v>-0.34</v>
      </c>
    </row>
    <row r="537" spans="1:4">
      <c r="A537" t="s">
        <v>14</v>
      </c>
      <c r="B537" s="2">
        <v>-4.38</v>
      </c>
      <c r="C537" s="2">
        <v>-1.32</v>
      </c>
      <c r="D537" s="2">
        <v>-2.34</v>
      </c>
    </row>
    <row r="538" spans="1:4">
      <c r="A538" t="s">
        <v>14</v>
      </c>
      <c r="B538" s="2">
        <v>1.62</v>
      </c>
      <c r="C538" s="2">
        <v>1.68</v>
      </c>
      <c r="D538" s="2">
        <v>-1.34</v>
      </c>
    </row>
    <row r="539" spans="1:4">
      <c r="A539" t="s">
        <v>14</v>
      </c>
      <c r="B539" s="2">
        <v>-4.38</v>
      </c>
      <c r="C539" s="2">
        <v>2.68</v>
      </c>
      <c r="D539" s="2">
        <v>0.66</v>
      </c>
    </row>
    <row r="540" spans="1:4">
      <c r="A540" t="s">
        <v>14</v>
      </c>
      <c r="B540" s="2">
        <v>1.62</v>
      </c>
      <c r="C540" s="2">
        <v>1.68</v>
      </c>
      <c r="D540" s="2">
        <v>-0.34</v>
      </c>
    </row>
    <row r="541" spans="1:4">
      <c r="A541" t="s">
        <v>14</v>
      </c>
      <c r="B541" s="2">
        <v>-0.38</v>
      </c>
      <c r="C541" s="2">
        <v>-1.32</v>
      </c>
      <c r="D541" s="2">
        <v>0.66</v>
      </c>
    </row>
    <row r="542" spans="1:4">
      <c r="A542" t="s">
        <v>14</v>
      </c>
      <c r="B542" s="2">
        <v>-2.38</v>
      </c>
      <c r="C542" s="2">
        <v>-1.32</v>
      </c>
      <c r="D542" s="2">
        <v>-1.34</v>
      </c>
    </row>
    <row r="543" spans="1:4">
      <c r="A543" t="s">
        <v>15</v>
      </c>
      <c r="B543" s="2">
        <v>-0.38</v>
      </c>
      <c r="C543" s="2">
        <v>2.68</v>
      </c>
      <c r="D543" s="2">
        <v>-2.34</v>
      </c>
    </row>
    <row r="544" spans="1:4">
      <c r="A544" t="s">
        <v>15</v>
      </c>
      <c r="B544" s="2">
        <v>1.62</v>
      </c>
      <c r="C544" s="2">
        <v>2.68</v>
      </c>
      <c r="D544" s="2">
        <v>2.66</v>
      </c>
    </row>
    <row r="545" spans="1:4">
      <c r="A545" t="s">
        <v>15</v>
      </c>
      <c r="B545" s="2">
        <v>-0.38</v>
      </c>
      <c r="C545" s="2">
        <v>-1.32</v>
      </c>
      <c r="D545" s="2">
        <v>-0.34</v>
      </c>
    </row>
    <row r="546" spans="1:4">
      <c r="A546" t="s">
        <v>15</v>
      </c>
      <c r="B546" s="2">
        <v>-3.38</v>
      </c>
      <c r="C546" s="2">
        <v>2.68</v>
      </c>
      <c r="D546" s="2">
        <v>-1.34</v>
      </c>
    </row>
    <row r="547" spans="1:4">
      <c r="A547" t="s">
        <v>15</v>
      </c>
      <c r="B547" s="2">
        <v>-2.38</v>
      </c>
      <c r="C547" s="2">
        <v>3.68</v>
      </c>
      <c r="D547" s="2">
        <v>3.66</v>
      </c>
    </row>
    <row r="548" spans="1:4">
      <c r="A548" t="s">
        <v>15</v>
      </c>
      <c r="B548" s="2">
        <v>-2.38</v>
      </c>
      <c r="C548" s="2">
        <v>-0.32</v>
      </c>
      <c r="D548" s="2">
        <v>-1.34</v>
      </c>
    </row>
    <row r="549" spans="1:4">
      <c r="A549" t="s">
        <v>15</v>
      </c>
      <c r="B549" s="2">
        <v>-1.38</v>
      </c>
      <c r="C549" s="2">
        <v>-1.32</v>
      </c>
      <c r="D549" s="2">
        <v>3.66</v>
      </c>
    </row>
    <row r="550" spans="1:4">
      <c r="A550" t="s">
        <v>15</v>
      </c>
      <c r="B550" s="2">
        <v>0.62</v>
      </c>
      <c r="C550" s="2">
        <v>2.68</v>
      </c>
      <c r="D550" s="2">
        <v>3.66</v>
      </c>
    </row>
    <row r="551" spans="1:4">
      <c r="A551" t="s">
        <v>15</v>
      </c>
      <c r="B551" s="2">
        <v>-1.38</v>
      </c>
      <c r="C551" s="2">
        <v>-1.32</v>
      </c>
      <c r="D551" s="2">
        <v>-1.34</v>
      </c>
    </row>
    <row r="552" spans="1:4">
      <c r="A552" t="s">
        <v>15</v>
      </c>
      <c r="B552" s="2">
        <v>1.62</v>
      </c>
      <c r="C552" s="2">
        <v>-3.32</v>
      </c>
      <c r="D552" s="2">
        <v>-1.34</v>
      </c>
    </row>
    <row r="553" spans="1:4">
      <c r="A553" t="s">
        <v>15</v>
      </c>
      <c r="B553" s="2">
        <v>-4.38</v>
      </c>
      <c r="C553" s="2">
        <v>4.68</v>
      </c>
      <c r="D553" s="2">
        <v>6.66</v>
      </c>
    </row>
    <row r="554" spans="1:4">
      <c r="A554" t="s">
        <v>15</v>
      </c>
      <c r="B554" s="2">
        <v>-0.38</v>
      </c>
      <c r="C554" s="2">
        <v>-2.32</v>
      </c>
      <c r="D554" s="2">
        <v>2.66</v>
      </c>
    </row>
    <row r="555" spans="1:4">
      <c r="A555" t="s">
        <v>15</v>
      </c>
      <c r="B555" s="2">
        <v>-1.38</v>
      </c>
      <c r="C555" s="2">
        <v>3.68</v>
      </c>
      <c r="D555" s="2">
        <v>0.66</v>
      </c>
    </row>
    <row r="556" spans="1:4">
      <c r="A556" t="s">
        <v>15</v>
      </c>
      <c r="B556" s="2">
        <v>0.62</v>
      </c>
      <c r="C556" s="2">
        <v>1.68</v>
      </c>
      <c r="D556" s="2">
        <v>-1.34</v>
      </c>
    </row>
    <row r="557" spans="1:4">
      <c r="A557" t="s">
        <v>15</v>
      </c>
      <c r="B557" s="2">
        <v>-1.38</v>
      </c>
      <c r="C557" s="2">
        <v>1.68</v>
      </c>
      <c r="D557" s="2">
        <v>-0.34</v>
      </c>
    </row>
    <row r="558" spans="1:4">
      <c r="A558" t="s">
        <v>15</v>
      </c>
      <c r="B558" s="2">
        <v>4.62</v>
      </c>
      <c r="C558" s="2">
        <v>-0.32</v>
      </c>
      <c r="D558" s="2">
        <v>-2.34</v>
      </c>
    </row>
    <row r="559" spans="1:4">
      <c r="A559" t="s">
        <v>15</v>
      </c>
      <c r="B559" s="2">
        <v>2</v>
      </c>
      <c r="C559" s="2">
        <v>7.68</v>
      </c>
      <c r="D559" s="2">
        <v>0.66</v>
      </c>
    </row>
    <row r="560" spans="1:4">
      <c r="A560" t="s">
        <v>15</v>
      </c>
      <c r="B560" s="2">
        <v>2.62</v>
      </c>
      <c r="C560" s="2">
        <v>3.68</v>
      </c>
      <c r="D560" s="2">
        <v>-1.34</v>
      </c>
    </row>
    <row r="561" spans="1:4">
      <c r="A561" t="s">
        <v>15</v>
      </c>
      <c r="B561" s="2">
        <v>-5.38</v>
      </c>
      <c r="C561" s="2">
        <v>-2.32</v>
      </c>
      <c r="D561" s="2">
        <v>4.66</v>
      </c>
    </row>
    <row r="562" spans="1:4">
      <c r="A562" t="s">
        <v>15</v>
      </c>
      <c r="B562" s="2">
        <v>1.62</v>
      </c>
      <c r="C562" s="2">
        <v>1.68</v>
      </c>
      <c r="D562" s="2">
        <v>-3.34</v>
      </c>
    </row>
    <row r="563" spans="1:4">
      <c r="A563" t="s">
        <v>15</v>
      </c>
      <c r="B563" s="2">
        <v>2.62</v>
      </c>
      <c r="C563" s="2">
        <v>-0.32</v>
      </c>
      <c r="D563" s="2">
        <v>1.66</v>
      </c>
    </row>
    <row r="564" spans="1:4">
      <c r="A564" t="s">
        <v>15</v>
      </c>
      <c r="B564" s="2">
        <v>-0.38</v>
      </c>
      <c r="C564" s="2">
        <v>1.68</v>
      </c>
      <c r="D564" s="2">
        <v>2.66</v>
      </c>
    </row>
    <row r="565" spans="1:4">
      <c r="A565" t="s">
        <v>15</v>
      </c>
      <c r="B565" s="2">
        <v>-0.38</v>
      </c>
      <c r="C565" s="2">
        <v>1.68</v>
      </c>
      <c r="D565" s="2">
        <v>-0.34</v>
      </c>
    </row>
    <row r="566" spans="1:4">
      <c r="A566" t="s">
        <v>15</v>
      </c>
      <c r="B566" s="2">
        <v>1.62</v>
      </c>
      <c r="C566" s="2">
        <v>-1.32</v>
      </c>
      <c r="D566" s="2">
        <v>-0.34</v>
      </c>
    </row>
    <row r="567" spans="1:4">
      <c r="A567" t="s">
        <v>15</v>
      </c>
      <c r="B567" s="2">
        <v>-4.38</v>
      </c>
      <c r="C567" s="2">
        <v>0.68</v>
      </c>
      <c r="D567" s="2">
        <v>1.66</v>
      </c>
    </row>
    <row r="568" spans="1:4">
      <c r="A568" t="s">
        <v>15</v>
      </c>
      <c r="B568" s="2">
        <v>3.62</v>
      </c>
      <c r="C568" s="2">
        <v>1.68</v>
      </c>
      <c r="D568" s="2">
        <v>2.66</v>
      </c>
    </row>
    <row r="569" spans="1:4">
      <c r="A569" t="s">
        <v>15</v>
      </c>
      <c r="B569" s="2">
        <v>-0.38</v>
      </c>
      <c r="C569" s="2">
        <v>-1.32</v>
      </c>
      <c r="D569" s="2">
        <v>1.66</v>
      </c>
    </row>
    <row r="570" spans="1:4">
      <c r="A570" t="s">
        <v>15</v>
      </c>
      <c r="B570" s="2">
        <v>-2.38</v>
      </c>
      <c r="C570" s="2">
        <v>4.68</v>
      </c>
      <c r="D570" s="2">
        <v>2.66</v>
      </c>
    </row>
    <row r="571" spans="1:4">
      <c r="A571" t="s">
        <v>15</v>
      </c>
      <c r="B571" s="2">
        <v>-0.38</v>
      </c>
      <c r="C571" s="2">
        <v>4.68</v>
      </c>
      <c r="D571" s="2">
        <v>-4.34</v>
      </c>
    </row>
    <row r="572" spans="1:4">
      <c r="A572" t="s">
        <v>15</v>
      </c>
      <c r="B572" s="2">
        <v>0.62</v>
      </c>
      <c r="C572" s="2">
        <v>2.68</v>
      </c>
      <c r="D572" s="2">
        <v>2.66</v>
      </c>
    </row>
    <row r="573" spans="1:4">
      <c r="A573" t="s">
        <v>15</v>
      </c>
      <c r="B573" s="2">
        <v>0.62</v>
      </c>
      <c r="C573" s="2">
        <v>-4.32</v>
      </c>
      <c r="D573" s="2">
        <v>-3.34</v>
      </c>
    </row>
    <row r="574" spans="1:4">
      <c r="A574" t="s">
        <v>15</v>
      </c>
      <c r="B574" s="2">
        <v>-3.38</v>
      </c>
      <c r="C574" s="2">
        <v>-4.32</v>
      </c>
      <c r="D574" s="2">
        <v>3.66</v>
      </c>
    </row>
    <row r="575" spans="1:4">
      <c r="A575" t="s">
        <v>15</v>
      </c>
      <c r="B575" s="2">
        <v>0.62</v>
      </c>
      <c r="C575" s="2">
        <v>2.68</v>
      </c>
      <c r="D575" s="2">
        <v>-2.34</v>
      </c>
    </row>
    <row r="576" spans="1:4">
      <c r="A576" t="s">
        <v>15</v>
      </c>
      <c r="B576" s="2">
        <v>-1.38</v>
      </c>
      <c r="C576" s="2">
        <v>0.68</v>
      </c>
      <c r="D576" s="2">
        <v>-3.34</v>
      </c>
    </row>
    <row r="577" spans="1:4">
      <c r="A577" t="s">
        <v>15</v>
      </c>
      <c r="B577" s="2">
        <v>4.62</v>
      </c>
      <c r="C577" s="2">
        <v>3.68</v>
      </c>
      <c r="D577" s="2">
        <v>-2.34</v>
      </c>
    </row>
    <row r="578" spans="1:4">
      <c r="A578" t="s">
        <v>15</v>
      </c>
      <c r="B578" s="2">
        <v>-0.38</v>
      </c>
      <c r="C578" s="2">
        <v>4.68</v>
      </c>
      <c r="D578" s="2">
        <v>-0.34</v>
      </c>
    </row>
    <row r="579" spans="1:4">
      <c r="A579" t="s">
        <v>15</v>
      </c>
      <c r="B579" s="2">
        <v>-1.38</v>
      </c>
      <c r="C579" s="2">
        <v>-2.32</v>
      </c>
      <c r="D579" s="2">
        <v>-0.34</v>
      </c>
    </row>
    <row r="580" spans="1:4">
      <c r="A580" t="s">
        <v>15</v>
      </c>
      <c r="B580" s="2">
        <v>4.62</v>
      </c>
      <c r="C580" s="2">
        <v>3.68</v>
      </c>
      <c r="D580" s="2">
        <v>0.66</v>
      </c>
    </row>
    <row r="581" spans="1:4">
      <c r="A581" t="s">
        <v>15</v>
      </c>
      <c r="B581" s="2">
        <v>-1.38</v>
      </c>
      <c r="C581" s="2">
        <v>0.68</v>
      </c>
      <c r="D581" s="2">
        <v>3.66</v>
      </c>
    </row>
    <row r="582" spans="1:4">
      <c r="A582" t="s">
        <v>15</v>
      </c>
      <c r="B582" s="2">
        <v>4.62</v>
      </c>
      <c r="C582" s="2">
        <v>0.68</v>
      </c>
      <c r="D582" s="2">
        <v>-3.34</v>
      </c>
    </row>
    <row r="583" spans="1:4">
      <c r="A583" t="s">
        <v>15</v>
      </c>
      <c r="B583" s="2">
        <v>-3.38</v>
      </c>
      <c r="C583" s="2">
        <v>-0.32</v>
      </c>
      <c r="D583" s="2">
        <v>-0.34</v>
      </c>
    </row>
    <row r="584" spans="1:4">
      <c r="A584" t="s">
        <v>15</v>
      </c>
      <c r="B584" s="2">
        <v>2.62</v>
      </c>
      <c r="C584" s="2">
        <v>3.68</v>
      </c>
      <c r="D584" s="2">
        <v>1.66</v>
      </c>
    </row>
    <row r="585" spans="1:4">
      <c r="A585" t="s">
        <v>15</v>
      </c>
      <c r="B585" s="2">
        <v>2.62</v>
      </c>
      <c r="C585" s="2">
        <v>1.68</v>
      </c>
      <c r="D585" s="2">
        <v>0.66</v>
      </c>
    </row>
    <row r="586" spans="1:4">
      <c r="A586" t="s">
        <v>15</v>
      </c>
      <c r="B586" s="2">
        <v>0.62</v>
      </c>
      <c r="C586" s="2">
        <v>3.68</v>
      </c>
      <c r="D586" s="2">
        <v>2.66</v>
      </c>
    </row>
    <row r="587" spans="1:4">
      <c r="A587" t="s">
        <v>15</v>
      </c>
      <c r="B587" s="2">
        <v>5.62</v>
      </c>
      <c r="C587" s="2">
        <v>1.68</v>
      </c>
      <c r="D587" s="2">
        <v>4.66</v>
      </c>
    </row>
    <row r="588" spans="1:4">
      <c r="A588" t="s">
        <v>15</v>
      </c>
      <c r="B588" s="2">
        <v>-3.38</v>
      </c>
      <c r="C588" s="2">
        <v>-0.32</v>
      </c>
      <c r="D588" s="2">
        <v>2.66</v>
      </c>
    </row>
    <row r="589" spans="1:4">
      <c r="A589" t="s">
        <v>15</v>
      </c>
      <c r="B589" s="2">
        <v>0.62</v>
      </c>
      <c r="C589" s="2">
        <v>-4.32</v>
      </c>
      <c r="D589" s="2">
        <v>2.66</v>
      </c>
    </row>
    <row r="590" spans="1:4">
      <c r="A590" t="s">
        <v>15</v>
      </c>
      <c r="B590" s="2">
        <v>0.62</v>
      </c>
      <c r="C590" s="2">
        <v>0.68</v>
      </c>
      <c r="D590" s="2">
        <v>0.66</v>
      </c>
    </row>
    <row r="591" spans="1:4">
      <c r="A591" t="s">
        <v>15</v>
      </c>
      <c r="B591" s="2">
        <v>-1.38</v>
      </c>
      <c r="C591" s="2">
        <v>-1.32</v>
      </c>
      <c r="D591" s="2">
        <v>3.66</v>
      </c>
    </row>
    <row r="592" spans="1:4">
      <c r="A592" t="s">
        <v>15</v>
      </c>
      <c r="B592" s="2">
        <v>5.62</v>
      </c>
      <c r="C592" s="2">
        <v>-0.32</v>
      </c>
      <c r="D592" s="2">
        <v>0.66</v>
      </c>
    </row>
    <row r="593" spans="1:4">
      <c r="A593" t="s">
        <v>16</v>
      </c>
      <c r="B593" s="2">
        <v>-0.38</v>
      </c>
      <c r="C593" s="2">
        <v>1.68</v>
      </c>
      <c r="D593" s="2">
        <v>-1.34</v>
      </c>
    </row>
    <row r="594" spans="1:4">
      <c r="A594" t="s">
        <v>16</v>
      </c>
      <c r="B594" s="2">
        <v>5.62</v>
      </c>
      <c r="C594" s="2">
        <v>-1.32</v>
      </c>
      <c r="D594" s="2">
        <v>6.66</v>
      </c>
    </row>
    <row r="595" spans="1:4">
      <c r="A595" t="s">
        <v>16</v>
      </c>
      <c r="B595" s="2">
        <v>-5.38</v>
      </c>
      <c r="C595" s="2">
        <v>0.68</v>
      </c>
      <c r="D595" s="2">
        <v>-3.34</v>
      </c>
    </row>
    <row r="596" spans="1:4">
      <c r="A596" t="s">
        <v>16</v>
      </c>
      <c r="B596" s="2">
        <v>1.62</v>
      </c>
      <c r="C596" s="2">
        <v>-1.32</v>
      </c>
      <c r="D596" s="2">
        <v>-0.34</v>
      </c>
    </row>
    <row r="597" spans="1:4">
      <c r="A597" t="s">
        <v>16</v>
      </c>
      <c r="B597" s="2">
        <v>-2.38</v>
      </c>
      <c r="C597" s="2">
        <v>2.68</v>
      </c>
      <c r="D597" s="2">
        <v>1.66</v>
      </c>
    </row>
    <row r="598" spans="1:4">
      <c r="A598" t="s">
        <v>16</v>
      </c>
      <c r="B598" s="2">
        <v>-2.38</v>
      </c>
      <c r="C598" s="2">
        <v>4.68</v>
      </c>
      <c r="D598" s="2">
        <v>1.66</v>
      </c>
    </row>
    <row r="599" spans="1:4">
      <c r="A599" t="s">
        <v>16</v>
      </c>
      <c r="B599" s="2">
        <v>-2.38</v>
      </c>
      <c r="C599" s="2">
        <v>-1.32</v>
      </c>
      <c r="D599" s="2">
        <v>0.66</v>
      </c>
    </row>
    <row r="600" spans="1:4">
      <c r="A600" t="s">
        <v>16</v>
      </c>
      <c r="B600" s="2">
        <v>1.62</v>
      </c>
      <c r="C600" s="2">
        <v>3.68</v>
      </c>
      <c r="D600" s="2">
        <v>2.66</v>
      </c>
    </row>
    <row r="601" spans="1:4">
      <c r="A601" t="s">
        <v>16</v>
      </c>
      <c r="B601" s="2">
        <v>1.62</v>
      </c>
      <c r="C601" s="2">
        <v>-1.32</v>
      </c>
      <c r="D601" s="2">
        <v>-2.34</v>
      </c>
    </row>
    <row r="602" spans="1:4">
      <c r="A602" t="s">
        <v>16</v>
      </c>
      <c r="B602" s="2">
        <v>-4.38</v>
      </c>
      <c r="C602" s="2">
        <v>0.68</v>
      </c>
      <c r="D602" s="2">
        <v>3.66</v>
      </c>
    </row>
    <row r="603" spans="1:4">
      <c r="A603" t="s">
        <v>16</v>
      </c>
      <c r="B603" s="2">
        <v>4.62</v>
      </c>
      <c r="C603" s="2">
        <v>-2.32</v>
      </c>
      <c r="D603" s="2">
        <v>4.66</v>
      </c>
    </row>
    <row r="604" spans="1:4">
      <c r="A604" t="s">
        <v>16</v>
      </c>
      <c r="B604" s="2">
        <v>-5.38</v>
      </c>
      <c r="C604" s="2">
        <v>-2.32</v>
      </c>
      <c r="D604" s="2">
        <v>0.66</v>
      </c>
    </row>
    <row r="605" spans="1:4">
      <c r="A605" t="s">
        <v>16</v>
      </c>
      <c r="B605" s="2">
        <v>-3.38</v>
      </c>
      <c r="C605" s="2">
        <v>-0.32</v>
      </c>
      <c r="D605" s="2">
        <v>-1.34</v>
      </c>
    </row>
    <row r="606" spans="1:4">
      <c r="A606" t="s">
        <v>16</v>
      </c>
      <c r="B606" s="2">
        <v>1.62</v>
      </c>
      <c r="C606" s="2">
        <v>2.68</v>
      </c>
      <c r="D606" s="2">
        <v>2.66</v>
      </c>
    </row>
    <row r="607" spans="1:4">
      <c r="A607" t="s">
        <v>16</v>
      </c>
      <c r="B607" s="2">
        <v>5.62</v>
      </c>
      <c r="C607" s="2">
        <v>3.68</v>
      </c>
      <c r="D607" s="2">
        <v>-2.34</v>
      </c>
    </row>
    <row r="608" spans="1:4">
      <c r="A608" t="s">
        <v>16</v>
      </c>
      <c r="B608" s="2">
        <v>-4.38</v>
      </c>
      <c r="C608" s="2">
        <v>-2.32</v>
      </c>
      <c r="D608" s="2">
        <v>2.66</v>
      </c>
    </row>
    <row r="609" spans="1:4">
      <c r="A609" t="s">
        <v>16</v>
      </c>
      <c r="B609" s="2">
        <v>1.62</v>
      </c>
      <c r="C609" s="2">
        <v>1.68</v>
      </c>
      <c r="D609" s="2">
        <v>-1.34</v>
      </c>
    </row>
    <row r="610" spans="1:4">
      <c r="A610" t="s">
        <v>16</v>
      </c>
      <c r="B610" s="2">
        <v>-5.38</v>
      </c>
      <c r="C610" s="2">
        <v>-1.32</v>
      </c>
      <c r="D610" s="2">
        <v>-1.34</v>
      </c>
    </row>
    <row r="611" spans="1:4">
      <c r="A611" t="s">
        <v>16</v>
      </c>
      <c r="B611" s="2">
        <v>0.62</v>
      </c>
      <c r="C611" s="2">
        <v>-0.32</v>
      </c>
      <c r="D611" s="2">
        <v>1.66</v>
      </c>
    </row>
    <row r="612" spans="1:4">
      <c r="A612" t="s">
        <v>16</v>
      </c>
      <c r="B612" s="2">
        <v>1.62</v>
      </c>
      <c r="C612" s="2">
        <v>3.68</v>
      </c>
      <c r="D612" s="2">
        <v>1.66</v>
      </c>
    </row>
    <row r="613" spans="1:4">
      <c r="A613" t="s">
        <v>16</v>
      </c>
      <c r="B613" s="2">
        <v>-3.38</v>
      </c>
      <c r="C613" s="2">
        <v>2.68</v>
      </c>
      <c r="D613" s="2">
        <v>-3.34</v>
      </c>
    </row>
    <row r="614" spans="1:4">
      <c r="A614" t="s">
        <v>16</v>
      </c>
      <c r="B614" s="2">
        <v>3.62</v>
      </c>
      <c r="C614" s="2">
        <v>3.68</v>
      </c>
      <c r="D614" s="2">
        <v>3.66</v>
      </c>
    </row>
    <row r="615" spans="1:4">
      <c r="A615" t="s">
        <v>16</v>
      </c>
      <c r="B615" s="2">
        <v>3.62</v>
      </c>
      <c r="C615" s="2">
        <v>1.68</v>
      </c>
      <c r="D615" s="2">
        <v>0.66</v>
      </c>
    </row>
    <row r="616" spans="1:4">
      <c r="A616" t="s">
        <v>16</v>
      </c>
      <c r="B616" s="2">
        <v>-0.38</v>
      </c>
      <c r="C616" s="2">
        <v>5.68</v>
      </c>
      <c r="D616" s="2">
        <v>1.66</v>
      </c>
    </row>
    <row r="617" spans="1:4">
      <c r="A617" t="s">
        <v>16</v>
      </c>
      <c r="B617" s="2">
        <v>-0.38</v>
      </c>
      <c r="C617" s="2">
        <v>1.68</v>
      </c>
      <c r="D617" s="2">
        <v>-3.34</v>
      </c>
    </row>
    <row r="618" spans="1:4">
      <c r="A618" t="s">
        <v>16</v>
      </c>
      <c r="B618" s="2">
        <v>5.62</v>
      </c>
      <c r="C618" s="2">
        <v>5.68</v>
      </c>
      <c r="D618" s="2">
        <v>-0.34</v>
      </c>
    </row>
    <row r="619" spans="1:4">
      <c r="A619" t="s">
        <v>16</v>
      </c>
      <c r="B619" s="2">
        <v>0.62</v>
      </c>
      <c r="C619" s="2">
        <v>3.68</v>
      </c>
      <c r="D619" s="2">
        <v>-2.34</v>
      </c>
    </row>
    <row r="620" spans="1:4">
      <c r="A620" t="s">
        <v>16</v>
      </c>
      <c r="B620" s="2">
        <v>2.62</v>
      </c>
      <c r="C620" s="2">
        <v>1.68</v>
      </c>
      <c r="D620" s="2">
        <v>-0.34</v>
      </c>
    </row>
    <row r="621" spans="1:4">
      <c r="A621" t="s">
        <v>16</v>
      </c>
      <c r="B621" s="2">
        <v>-0.38</v>
      </c>
      <c r="C621" s="2">
        <v>0.68</v>
      </c>
      <c r="D621" s="2">
        <v>0.66</v>
      </c>
    </row>
    <row r="622" spans="1:4">
      <c r="A622" t="s">
        <v>16</v>
      </c>
      <c r="B622" s="2">
        <v>-5.38</v>
      </c>
      <c r="C622" s="2">
        <v>1.68</v>
      </c>
      <c r="D622" s="2">
        <v>0.66</v>
      </c>
    </row>
    <row r="623" spans="1:4">
      <c r="A623" t="s">
        <v>16</v>
      </c>
      <c r="B623" s="2">
        <v>0.62</v>
      </c>
      <c r="C623" s="2">
        <v>2.68</v>
      </c>
      <c r="D623" s="2">
        <v>-3.34</v>
      </c>
    </row>
    <row r="624" spans="1:4">
      <c r="A624" t="s">
        <v>16</v>
      </c>
      <c r="B624" s="2">
        <v>8.62</v>
      </c>
      <c r="C624" s="2">
        <v>-3.32</v>
      </c>
      <c r="D624" s="2">
        <v>-2.34</v>
      </c>
    </row>
    <row r="625" spans="1:4">
      <c r="A625" t="s">
        <v>16</v>
      </c>
      <c r="B625" s="2">
        <v>-2.38</v>
      </c>
      <c r="C625" s="2">
        <v>-1.32</v>
      </c>
      <c r="D625" s="2">
        <v>-1.34</v>
      </c>
    </row>
    <row r="626" spans="1:4">
      <c r="A626" t="s">
        <v>16</v>
      </c>
      <c r="B626" s="2">
        <v>-0.38</v>
      </c>
      <c r="C626" s="2">
        <v>3.68</v>
      </c>
      <c r="D626" s="2">
        <v>0.66</v>
      </c>
    </row>
    <row r="627" spans="1:4">
      <c r="A627" t="s">
        <v>16</v>
      </c>
      <c r="B627" s="2">
        <v>-3.38</v>
      </c>
      <c r="C627" s="2">
        <v>1.68</v>
      </c>
      <c r="D627" s="2">
        <v>1.66</v>
      </c>
    </row>
    <row r="628" spans="1:4">
      <c r="A628" t="s">
        <v>16</v>
      </c>
      <c r="B628" s="2">
        <v>3.62</v>
      </c>
      <c r="C628" s="2">
        <v>2.68</v>
      </c>
      <c r="D628" s="2">
        <v>5.66</v>
      </c>
    </row>
    <row r="629" spans="1:4">
      <c r="A629" t="s">
        <v>16</v>
      </c>
      <c r="B629" s="2">
        <v>-1.38</v>
      </c>
      <c r="C629" s="2">
        <v>2.68</v>
      </c>
      <c r="D629" s="2">
        <v>2.66</v>
      </c>
    </row>
    <row r="630" spans="1:4">
      <c r="A630" t="s">
        <v>16</v>
      </c>
      <c r="B630" s="2">
        <v>0.62</v>
      </c>
      <c r="C630" s="2">
        <v>1.68</v>
      </c>
      <c r="D630" s="2">
        <v>1.66</v>
      </c>
    </row>
    <row r="631" spans="1:4">
      <c r="A631" t="s">
        <v>16</v>
      </c>
      <c r="B631" s="2">
        <v>-5.38</v>
      </c>
      <c r="C631" s="2">
        <v>-2.32</v>
      </c>
      <c r="D631" s="2">
        <v>-2.34</v>
      </c>
    </row>
    <row r="632" spans="1:4">
      <c r="A632" t="s">
        <v>16</v>
      </c>
      <c r="B632" s="2">
        <v>3.62</v>
      </c>
      <c r="C632" s="2">
        <v>-0.32</v>
      </c>
      <c r="D632" s="2">
        <v>0.66</v>
      </c>
    </row>
    <row r="633" spans="1:4">
      <c r="A633" t="s">
        <v>16</v>
      </c>
      <c r="B633" s="2">
        <v>-2.38</v>
      </c>
      <c r="C633" s="2">
        <v>-1.32</v>
      </c>
      <c r="D633" s="2">
        <v>2.66</v>
      </c>
    </row>
    <row r="634" spans="1:4">
      <c r="A634" t="s">
        <v>16</v>
      </c>
      <c r="B634" s="2">
        <v>-0.38</v>
      </c>
      <c r="C634" s="2">
        <v>-1.32</v>
      </c>
      <c r="D634" s="2">
        <v>3.66</v>
      </c>
    </row>
    <row r="635" spans="1:4">
      <c r="A635" t="s">
        <v>16</v>
      </c>
      <c r="B635" s="2">
        <v>2.62</v>
      </c>
      <c r="C635" s="2">
        <v>1.68</v>
      </c>
      <c r="D635" s="2">
        <v>0.66</v>
      </c>
    </row>
    <row r="636" spans="1:4">
      <c r="A636" t="s">
        <v>16</v>
      </c>
      <c r="B636" s="2">
        <v>-3.38</v>
      </c>
      <c r="C636" s="2">
        <v>3.68</v>
      </c>
      <c r="D636" s="2">
        <v>-0.34</v>
      </c>
    </row>
    <row r="637" spans="1:4">
      <c r="A637" t="s">
        <v>16</v>
      </c>
      <c r="B637" s="2">
        <v>3.62</v>
      </c>
      <c r="C637" s="2">
        <v>7.68</v>
      </c>
      <c r="D637" s="2">
        <v>1.66</v>
      </c>
    </row>
    <row r="638" spans="1:4">
      <c r="A638" t="s">
        <v>16</v>
      </c>
      <c r="B638" s="2">
        <v>-1.38</v>
      </c>
      <c r="C638" s="2">
        <v>-1.32</v>
      </c>
      <c r="D638" s="2">
        <v>2.66</v>
      </c>
    </row>
    <row r="639" spans="1:4">
      <c r="A639" t="s">
        <v>16</v>
      </c>
      <c r="B639" s="2">
        <v>-0.38</v>
      </c>
      <c r="C639" s="2">
        <v>0.68</v>
      </c>
      <c r="D639" s="2">
        <v>-0.34</v>
      </c>
    </row>
    <row r="640" spans="1:4">
      <c r="A640" t="s">
        <v>16</v>
      </c>
      <c r="B640" s="2">
        <v>3.62</v>
      </c>
      <c r="C640" s="2">
        <v>-1.32</v>
      </c>
      <c r="D640" s="2">
        <v>-1.34</v>
      </c>
    </row>
    <row r="641" spans="1:4">
      <c r="A641" t="s">
        <v>16</v>
      </c>
      <c r="B641" s="2">
        <v>-3.38</v>
      </c>
      <c r="C641" s="2">
        <v>-0.32</v>
      </c>
      <c r="D641" s="2">
        <v>2.66</v>
      </c>
    </row>
    <row r="642" spans="1:4">
      <c r="A642" t="s">
        <v>16</v>
      </c>
      <c r="B642" s="2">
        <v>4.62</v>
      </c>
      <c r="C642" s="2">
        <v>-3.32</v>
      </c>
      <c r="D642" s="2">
        <v>-2.34</v>
      </c>
    </row>
    <row r="643" spans="1:4">
      <c r="A643" t="s">
        <v>17</v>
      </c>
      <c r="B643" s="2">
        <v>-6.38</v>
      </c>
      <c r="C643" s="2">
        <v>3.68</v>
      </c>
      <c r="D643" s="2">
        <v>-0.34</v>
      </c>
    </row>
    <row r="644" spans="1:4">
      <c r="A644" t="s">
        <v>17</v>
      </c>
      <c r="B644" s="2">
        <v>4.62</v>
      </c>
      <c r="C644" s="2">
        <v>-0.32</v>
      </c>
      <c r="D644" s="2">
        <v>4.66</v>
      </c>
    </row>
    <row r="645" spans="1:4">
      <c r="A645" t="s">
        <v>17</v>
      </c>
      <c r="B645" s="2">
        <v>-2.38</v>
      </c>
      <c r="C645" s="2">
        <v>0.68</v>
      </c>
      <c r="D645" s="2">
        <v>1.66</v>
      </c>
    </row>
    <row r="646" spans="1:4">
      <c r="A646" t="s">
        <v>17</v>
      </c>
      <c r="B646" s="2">
        <v>-5.38</v>
      </c>
      <c r="C646" s="2">
        <v>-2.32</v>
      </c>
      <c r="D646" s="2">
        <v>2.66</v>
      </c>
    </row>
    <row r="647" spans="1:4">
      <c r="A647" t="s">
        <v>17</v>
      </c>
      <c r="B647" s="2">
        <v>3.62</v>
      </c>
      <c r="C647" s="2">
        <v>4.68</v>
      </c>
      <c r="D647" s="2">
        <v>1.66</v>
      </c>
    </row>
    <row r="648" spans="1:4">
      <c r="A648" t="s">
        <v>17</v>
      </c>
      <c r="B648" s="2">
        <v>-2.38</v>
      </c>
      <c r="C648" s="2">
        <v>3.68</v>
      </c>
      <c r="D648" s="2">
        <v>3.66</v>
      </c>
    </row>
    <row r="649" spans="1:4">
      <c r="A649" t="s">
        <v>17</v>
      </c>
      <c r="B649" s="2">
        <v>0.62</v>
      </c>
      <c r="C649" s="2">
        <v>-1.32</v>
      </c>
      <c r="D649" s="2">
        <v>-1.34</v>
      </c>
    </row>
    <row r="650" spans="1:4">
      <c r="A650" t="s">
        <v>17</v>
      </c>
      <c r="B650" s="2">
        <v>2.62</v>
      </c>
      <c r="C650" s="2">
        <v>1.68</v>
      </c>
      <c r="D650" s="2">
        <v>2.66</v>
      </c>
    </row>
    <row r="651" spans="1:4">
      <c r="A651" t="s">
        <v>17</v>
      </c>
      <c r="B651" s="2">
        <v>-1.38</v>
      </c>
      <c r="C651" s="2">
        <v>5.68</v>
      </c>
      <c r="D651" s="2">
        <v>0.66</v>
      </c>
    </row>
    <row r="652" spans="1:4">
      <c r="A652" t="s">
        <v>17</v>
      </c>
      <c r="B652" s="2">
        <v>1.62</v>
      </c>
      <c r="C652" s="2">
        <v>4.68</v>
      </c>
      <c r="D652" s="2">
        <v>3.66</v>
      </c>
    </row>
    <row r="653" spans="1:4">
      <c r="A653" t="s">
        <v>17</v>
      </c>
      <c r="B653" s="2">
        <v>1.62</v>
      </c>
      <c r="C653" s="2">
        <v>-1.32</v>
      </c>
      <c r="D653" s="2">
        <v>-3.34</v>
      </c>
    </row>
    <row r="654" spans="1:4">
      <c r="A654" t="s">
        <v>17</v>
      </c>
      <c r="B654" s="2">
        <v>0.62</v>
      </c>
      <c r="C654" s="2">
        <v>10.68</v>
      </c>
      <c r="D654" s="2">
        <v>-0.34</v>
      </c>
    </row>
    <row r="655" spans="1:4">
      <c r="A655" t="s">
        <v>17</v>
      </c>
      <c r="B655" s="2">
        <v>-3.38</v>
      </c>
      <c r="C655" s="2">
        <v>-1.32</v>
      </c>
      <c r="D655" s="2">
        <v>4.66</v>
      </c>
    </row>
    <row r="656" spans="1:4">
      <c r="A656" t="s">
        <v>17</v>
      </c>
      <c r="B656" s="2">
        <v>-0.38</v>
      </c>
      <c r="C656" s="2">
        <v>0.68</v>
      </c>
      <c r="D656" s="2">
        <v>4.66</v>
      </c>
    </row>
    <row r="657" spans="1:4">
      <c r="A657" t="s">
        <v>17</v>
      </c>
      <c r="B657" s="2">
        <v>-2.38</v>
      </c>
      <c r="C657" s="2">
        <v>4.68</v>
      </c>
      <c r="D657" s="2">
        <v>0.66</v>
      </c>
    </row>
    <row r="658" spans="1:4">
      <c r="A658" t="s">
        <v>17</v>
      </c>
      <c r="B658" s="2">
        <v>1.62</v>
      </c>
      <c r="C658" s="2">
        <v>5.68</v>
      </c>
      <c r="D658" s="2">
        <v>1.66</v>
      </c>
    </row>
    <row r="659" spans="1:4">
      <c r="A659" t="s">
        <v>17</v>
      </c>
      <c r="B659" s="2">
        <v>3.62</v>
      </c>
      <c r="C659" s="2">
        <v>1.68</v>
      </c>
      <c r="D659" s="2">
        <v>-0.34</v>
      </c>
    </row>
    <row r="660" spans="1:4">
      <c r="A660" t="s">
        <v>17</v>
      </c>
      <c r="B660" s="2">
        <v>-3.38</v>
      </c>
      <c r="C660" s="2">
        <v>-0.32</v>
      </c>
      <c r="D660" s="2">
        <v>0.66</v>
      </c>
    </row>
    <row r="661" spans="1:4">
      <c r="A661" t="s">
        <v>17</v>
      </c>
      <c r="B661" s="2">
        <v>-0.38</v>
      </c>
      <c r="C661" s="2">
        <v>5.68</v>
      </c>
      <c r="D661" s="2">
        <v>-3.34</v>
      </c>
    </row>
    <row r="662" spans="1:4">
      <c r="A662" t="s">
        <v>17</v>
      </c>
      <c r="B662" s="2">
        <v>-1.38</v>
      </c>
      <c r="C662" s="2">
        <v>0.68</v>
      </c>
      <c r="D662" s="2">
        <v>2.66</v>
      </c>
    </row>
    <row r="663" spans="1:4">
      <c r="A663" t="s">
        <v>17</v>
      </c>
      <c r="B663" s="2">
        <v>2.62</v>
      </c>
      <c r="C663" s="2">
        <v>2.68</v>
      </c>
      <c r="D663" s="2">
        <v>0.66</v>
      </c>
    </row>
    <row r="664" spans="1:4">
      <c r="A664" t="s">
        <v>17</v>
      </c>
      <c r="B664" s="2">
        <v>-0.38</v>
      </c>
      <c r="C664" s="2">
        <v>2.68</v>
      </c>
      <c r="D664" s="2">
        <v>-2.34</v>
      </c>
    </row>
    <row r="665" spans="1:4">
      <c r="A665" t="s">
        <v>17</v>
      </c>
      <c r="B665" s="2">
        <v>3.62</v>
      </c>
      <c r="C665" s="2">
        <v>0.68</v>
      </c>
      <c r="D665" s="2">
        <v>2.66</v>
      </c>
    </row>
    <row r="666" spans="1:4">
      <c r="A666" t="s">
        <v>17</v>
      </c>
      <c r="B666" s="2">
        <v>-3.38</v>
      </c>
      <c r="C666" s="2">
        <v>1.68</v>
      </c>
      <c r="D666" s="2">
        <v>2.66</v>
      </c>
    </row>
    <row r="667" spans="1:4">
      <c r="A667" t="s">
        <v>17</v>
      </c>
      <c r="B667" s="2">
        <v>-3.38</v>
      </c>
      <c r="C667" s="2">
        <v>1.68</v>
      </c>
      <c r="D667" s="2">
        <v>0.66</v>
      </c>
    </row>
    <row r="668" spans="1:4">
      <c r="A668" t="s">
        <v>17</v>
      </c>
      <c r="B668" s="2">
        <v>-0.38</v>
      </c>
      <c r="C668" s="2">
        <v>0.68</v>
      </c>
      <c r="D668" s="2">
        <v>1.66</v>
      </c>
    </row>
    <row r="669" spans="1:4">
      <c r="A669" t="s">
        <v>17</v>
      </c>
      <c r="B669" s="2">
        <v>-0.38</v>
      </c>
      <c r="C669" s="2">
        <v>-4.32</v>
      </c>
      <c r="D669" s="2">
        <v>-1.34</v>
      </c>
    </row>
    <row r="670" spans="1:4">
      <c r="A670" t="s">
        <v>17</v>
      </c>
      <c r="B670" s="2">
        <v>-5.38</v>
      </c>
      <c r="C670" s="2">
        <v>-2.32</v>
      </c>
      <c r="D670" s="2">
        <v>3.66</v>
      </c>
    </row>
    <row r="671" spans="1:4">
      <c r="A671" t="s">
        <v>17</v>
      </c>
      <c r="B671" s="2">
        <v>-1.38</v>
      </c>
      <c r="C671" s="2">
        <v>2.68</v>
      </c>
      <c r="D671" s="2">
        <v>-0.34</v>
      </c>
    </row>
    <row r="672" spans="1:4">
      <c r="A672" t="s">
        <v>17</v>
      </c>
      <c r="B672" s="2">
        <v>-2.38</v>
      </c>
      <c r="C672" s="2">
        <v>0.68</v>
      </c>
      <c r="D672" s="2">
        <v>0.66</v>
      </c>
    </row>
    <row r="673" spans="1:4">
      <c r="A673" t="s">
        <v>17</v>
      </c>
      <c r="B673" s="2">
        <v>1.62</v>
      </c>
      <c r="C673" s="2">
        <v>-2.32</v>
      </c>
      <c r="D673" s="2">
        <v>-0.34</v>
      </c>
    </row>
    <row r="674" spans="1:4">
      <c r="A674" t="s">
        <v>17</v>
      </c>
      <c r="B674" s="2">
        <v>1.62</v>
      </c>
      <c r="C674" s="2">
        <v>-1.32</v>
      </c>
      <c r="D674" s="2">
        <v>3.66</v>
      </c>
    </row>
    <row r="675" spans="1:4">
      <c r="A675" t="s">
        <v>17</v>
      </c>
      <c r="B675" s="2">
        <v>-0.38</v>
      </c>
      <c r="C675" s="2">
        <v>-1.32</v>
      </c>
      <c r="D675" s="2">
        <v>-3.34</v>
      </c>
    </row>
    <row r="676" spans="1:4">
      <c r="A676" t="s">
        <v>17</v>
      </c>
      <c r="B676" s="2">
        <v>-4.38</v>
      </c>
      <c r="C676" s="2">
        <v>-1.32</v>
      </c>
      <c r="D676" s="2">
        <v>0.66</v>
      </c>
    </row>
    <row r="677" spans="1:4">
      <c r="A677" t="s">
        <v>17</v>
      </c>
      <c r="B677" s="2">
        <v>1.62</v>
      </c>
      <c r="C677" s="2">
        <v>2.68</v>
      </c>
      <c r="D677" s="2">
        <v>-2.34</v>
      </c>
    </row>
    <row r="678" spans="1:4">
      <c r="A678" t="s">
        <v>17</v>
      </c>
      <c r="B678" s="2">
        <v>-1.38</v>
      </c>
      <c r="C678" s="2">
        <v>1.68</v>
      </c>
      <c r="D678" s="2">
        <v>4.66</v>
      </c>
    </row>
    <row r="679" spans="1:4">
      <c r="A679" t="s">
        <v>17</v>
      </c>
      <c r="B679" s="2">
        <v>-1.38</v>
      </c>
      <c r="C679" s="2">
        <v>-0.32</v>
      </c>
      <c r="D679" s="2">
        <v>-1.34</v>
      </c>
    </row>
    <row r="680" spans="1:4">
      <c r="A680" t="s">
        <v>17</v>
      </c>
      <c r="B680" s="2">
        <v>-4.38</v>
      </c>
      <c r="C680" s="2">
        <v>5.68</v>
      </c>
      <c r="D680" s="2">
        <v>1.66</v>
      </c>
    </row>
    <row r="681" spans="1:4">
      <c r="A681" t="s">
        <v>17</v>
      </c>
      <c r="B681" s="2">
        <v>1.62</v>
      </c>
      <c r="C681" s="2">
        <v>-2.32</v>
      </c>
      <c r="D681" s="2">
        <v>-0.34</v>
      </c>
    </row>
    <row r="682" spans="1:4">
      <c r="A682" t="s">
        <v>17</v>
      </c>
      <c r="B682" s="2">
        <v>-2.38</v>
      </c>
      <c r="C682" s="2">
        <v>-2.32</v>
      </c>
      <c r="D682" s="2">
        <v>2.66</v>
      </c>
    </row>
    <row r="683" spans="1:4">
      <c r="A683" t="s">
        <v>17</v>
      </c>
      <c r="B683" s="2">
        <v>-6.38</v>
      </c>
      <c r="C683" s="2">
        <v>0.68</v>
      </c>
      <c r="D683" s="2">
        <v>2.66</v>
      </c>
    </row>
    <row r="684" spans="1:4">
      <c r="A684" t="s">
        <v>17</v>
      </c>
      <c r="B684" s="2">
        <v>-1.38</v>
      </c>
      <c r="C684" s="2">
        <v>2.68</v>
      </c>
      <c r="D684" s="2">
        <v>0.66</v>
      </c>
    </row>
    <row r="685" spans="1:4">
      <c r="A685" t="s">
        <v>17</v>
      </c>
      <c r="B685" s="2">
        <v>-5.38</v>
      </c>
      <c r="C685" s="2">
        <v>0.68</v>
      </c>
      <c r="D685" s="2">
        <v>3.66</v>
      </c>
    </row>
    <row r="686" spans="1:4">
      <c r="A686" t="s">
        <v>17</v>
      </c>
      <c r="B686" s="2">
        <v>-2.38</v>
      </c>
      <c r="C686" s="2">
        <v>2.68</v>
      </c>
      <c r="D686" s="2">
        <v>-2.34</v>
      </c>
    </row>
    <row r="687" spans="1:4">
      <c r="A687" t="s">
        <v>17</v>
      </c>
      <c r="B687" s="2">
        <v>-1.38</v>
      </c>
      <c r="C687" s="2">
        <v>2.68</v>
      </c>
      <c r="D687" s="2">
        <v>-3.34</v>
      </c>
    </row>
    <row r="688" spans="1:4">
      <c r="A688" t="s">
        <v>17</v>
      </c>
      <c r="B688" s="2">
        <v>-5.38</v>
      </c>
      <c r="C688" s="2">
        <v>0.68</v>
      </c>
      <c r="D688" s="2">
        <v>0.66</v>
      </c>
    </row>
    <row r="689" spans="1:4">
      <c r="A689" t="s">
        <v>17</v>
      </c>
      <c r="B689" s="2">
        <v>0.62</v>
      </c>
      <c r="C689" s="2">
        <v>2.68</v>
      </c>
      <c r="D689" s="2">
        <v>1.66</v>
      </c>
    </row>
    <row r="690" spans="1:4">
      <c r="A690" t="s">
        <v>17</v>
      </c>
      <c r="B690" s="2">
        <v>1.62</v>
      </c>
      <c r="C690" s="2">
        <v>-2.32</v>
      </c>
      <c r="D690" s="2">
        <v>1.66</v>
      </c>
    </row>
    <row r="691" spans="1:4">
      <c r="A691" t="s">
        <v>17</v>
      </c>
      <c r="B691" s="2">
        <v>-3.38</v>
      </c>
      <c r="C691" s="2">
        <v>0.68</v>
      </c>
      <c r="D691" s="2">
        <v>-1.34</v>
      </c>
    </row>
    <row r="692" spans="1:4">
      <c r="A692" t="s">
        <v>17</v>
      </c>
      <c r="B692" s="2">
        <v>0.62</v>
      </c>
      <c r="C692" s="2">
        <v>-0.32</v>
      </c>
      <c r="D692" s="2">
        <v>-1.34</v>
      </c>
    </row>
    <row r="693" spans="1:4">
      <c r="A693" t="s">
        <v>17</v>
      </c>
      <c r="B693" s="2">
        <v>-1.38</v>
      </c>
      <c r="C693" s="2">
        <v>0.68</v>
      </c>
      <c r="D693" s="2">
        <v>-0.34</v>
      </c>
    </row>
    <row r="694" spans="1:4">
      <c r="A694" t="s">
        <v>18</v>
      </c>
      <c r="B694" s="2">
        <v>5.62</v>
      </c>
      <c r="C694" s="2">
        <v>0.68</v>
      </c>
      <c r="D694" s="2">
        <v>1.66</v>
      </c>
    </row>
    <row r="695" spans="1:4">
      <c r="A695" t="s">
        <v>18</v>
      </c>
      <c r="B695" s="2">
        <v>-4.38</v>
      </c>
      <c r="C695" s="2">
        <v>-3.32</v>
      </c>
      <c r="D695" s="2">
        <v>2.66</v>
      </c>
    </row>
    <row r="696" spans="1:4">
      <c r="A696" t="s">
        <v>18</v>
      </c>
      <c r="B696" s="2">
        <v>-3.38</v>
      </c>
      <c r="C696" s="2">
        <v>-2.32</v>
      </c>
      <c r="D696" s="2">
        <v>1.66</v>
      </c>
    </row>
    <row r="697" spans="1:4">
      <c r="A697" t="s">
        <v>18</v>
      </c>
      <c r="B697" s="2">
        <v>-5.38</v>
      </c>
      <c r="C697" s="2">
        <v>-2.32</v>
      </c>
      <c r="D697" s="2">
        <v>1.66</v>
      </c>
    </row>
    <row r="698" spans="1:4">
      <c r="A698" t="s">
        <v>18</v>
      </c>
      <c r="B698" s="2">
        <v>-1.38</v>
      </c>
      <c r="C698" s="2">
        <v>3.68</v>
      </c>
      <c r="D698" s="2">
        <v>-0.34</v>
      </c>
    </row>
    <row r="699" spans="1:4">
      <c r="A699" t="s">
        <v>18</v>
      </c>
      <c r="B699" s="2">
        <v>-0.38</v>
      </c>
      <c r="C699" s="2">
        <v>2.68</v>
      </c>
      <c r="D699" s="2">
        <v>-2.34</v>
      </c>
    </row>
    <row r="700" spans="1:4">
      <c r="A700" t="s">
        <v>18</v>
      </c>
      <c r="B700" s="2">
        <v>1.62</v>
      </c>
      <c r="C700" s="2">
        <v>2.68</v>
      </c>
      <c r="D700" s="2">
        <v>-2.34</v>
      </c>
    </row>
    <row r="701" spans="1:4">
      <c r="A701" t="s">
        <v>18</v>
      </c>
      <c r="B701" s="2">
        <v>3.62</v>
      </c>
      <c r="C701" s="2">
        <v>3.68</v>
      </c>
      <c r="D701" s="2">
        <v>0.66</v>
      </c>
    </row>
    <row r="702" spans="1:4">
      <c r="A702" t="s">
        <v>18</v>
      </c>
      <c r="B702" s="2">
        <v>-1.38</v>
      </c>
      <c r="C702" s="2">
        <v>2.68</v>
      </c>
      <c r="D702" s="2">
        <v>8.66</v>
      </c>
    </row>
    <row r="703" spans="1:4">
      <c r="A703" t="s">
        <v>18</v>
      </c>
      <c r="B703" s="2">
        <v>0.62</v>
      </c>
      <c r="C703" s="2">
        <v>-0.32</v>
      </c>
      <c r="D703" s="2">
        <v>-0.34</v>
      </c>
    </row>
    <row r="704" spans="1:4">
      <c r="A704" t="s">
        <v>18</v>
      </c>
      <c r="B704" s="2">
        <v>-0.38</v>
      </c>
      <c r="C704" s="2">
        <v>3.68</v>
      </c>
      <c r="D704" s="2">
        <v>-0.34</v>
      </c>
    </row>
    <row r="705" spans="1:4">
      <c r="A705" t="s">
        <v>18</v>
      </c>
      <c r="B705" s="2">
        <v>-0.38</v>
      </c>
      <c r="C705" s="2">
        <v>-1.32</v>
      </c>
      <c r="D705" s="2">
        <v>0.66</v>
      </c>
    </row>
    <row r="706" spans="1:4">
      <c r="A706" t="s">
        <v>18</v>
      </c>
      <c r="B706" s="2">
        <v>2.62</v>
      </c>
      <c r="C706" s="2">
        <v>-3.32</v>
      </c>
      <c r="D706" s="2">
        <v>2.66</v>
      </c>
    </row>
    <row r="707" spans="1:4">
      <c r="A707" t="s">
        <v>18</v>
      </c>
      <c r="B707" s="2">
        <v>2.62</v>
      </c>
      <c r="C707" s="2">
        <v>4.68</v>
      </c>
      <c r="D707" s="2">
        <v>-0.34</v>
      </c>
    </row>
    <row r="708" spans="1:4">
      <c r="A708" t="s">
        <v>18</v>
      </c>
      <c r="B708" s="2">
        <v>-1.38</v>
      </c>
      <c r="C708" s="2">
        <v>2.68</v>
      </c>
      <c r="D708" s="2">
        <v>1.66</v>
      </c>
    </row>
    <row r="709" spans="1:4">
      <c r="A709" t="s">
        <v>18</v>
      </c>
      <c r="B709" s="2">
        <v>-1.38</v>
      </c>
      <c r="C709" s="2">
        <v>4.68</v>
      </c>
      <c r="D709" s="2">
        <v>2.66</v>
      </c>
    </row>
    <row r="710" spans="1:4">
      <c r="A710" t="s">
        <v>18</v>
      </c>
      <c r="B710" s="2">
        <v>-0.38</v>
      </c>
      <c r="C710" s="2">
        <v>-1.32</v>
      </c>
      <c r="D710" s="2">
        <v>-0.34</v>
      </c>
    </row>
    <row r="711" spans="1:4">
      <c r="A711" t="s">
        <v>18</v>
      </c>
      <c r="B711" s="2">
        <v>0.62</v>
      </c>
      <c r="C711" s="2">
        <v>0.68</v>
      </c>
      <c r="D711" s="2">
        <v>-0.34</v>
      </c>
    </row>
    <row r="712" spans="1:4">
      <c r="A712" t="s">
        <v>18</v>
      </c>
      <c r="B712" s="2">
        <v>6.62</v>
      </c>
      <c r="C712" s="2">
        <v>0.68</v>
      </c>
      <c r="D712" s="2">
        <v>1.66</v>
      </c>
    </row>
    <row r="713" spans="1:4">
      <c r="A713" t="s">
        <v>18</v>
      </c>
      <c r="B713" s="2">
        <v>1.62</v>
      </c>
      <c r="C713" s="2">
        <v>-2.32</v>
      </c>
      <c r="D713" s="2">
        <v>1.66</v>
      </c>
    </row>
    <row r="714" spans="1:4">
      <c r="A714" t="s">
        <v>18</v>
      </c>
      <c r="B714" s="2">
        <v>-2.38</v>
      </c>
      <c r="C714" s="2">
        <v>-4.32</v>
      </c>
      <c r="D714" s="2">
        <v>-1.34</v>
      </c>
    </row>
    <row r="715" spans="1:4">
      <c r="A715" t="s">
        <v>18</v>
      </c>
      <c r="B715" s="2">
        <v>0.62</v>
      </c>
      <c r="C715" s="2">
        <v>0.68</v>
      </c>
      <c r="D715" s="2">
        <v>2.66</v>
      </c>
    </row>
    <row r="716" spans="1:4">
      <c r="A716" t="s">
        <v>18</v>
      </c>
      <c r="B716" s="2">
        <v>0.62</v>
      </c>
      <c r="C716" s="2">
        <v>1.68</v>
      </c>
      <c r="D716" s="2">
        <v>0.66</v>
      </c>
    </row>
    <row r="717" spans="1:4">
      <c r="A717" t="s">
        <v>18</v>
      </c>
      <c r="B717" s="2">
        <v>0.62</v>
      </c>
      <c r="C717" s="2">
        <v>3.68</v>
      </c>
      <c r="D717" s="2">
        <v>-3.34</v>
      </c>
    </row>
    <row r="718" spans="1:4">
      <c r="A718" t="s">
        <v>18</v>
      </c>
      <c r="B718" s="2">
        <v>1.62</v>
      </c>
      <c r="C718" s="2">
        <v>-0.32</v>
      </c>
      <c r="D718" s="2">
        <v>-2.34</v>
      </c>
    </row>
    <row r="719" spans="1:4">
      <c r="A719" t="s">
        <v>18</v>
      </c>
      <c r="B719" s="2">
        <v>-0.38</v>
      </c>
      <c r="C719" s="2">
        <v>2.68</v>
      </c>
      <c r="D719" s="2">
        <v>0.66</v>
      </c>
    </row>
    <row r="720" spans="1:4">
      <c r="A720" t="s">
        <v>18</v>
      </c>
      <c r="B720" s="2">
        <v>-0.38</v>
      </c>
      <c r="C720" s="2">
        <v>3.68</v>
      </c>
      <c r="D720" s="2">
        <v>-1.34</v>
      </c>
    </row>
    <row r="721" spans="1:4">
      <c r="A721" t="s">
        <v>18</v>
      </c>
      <c r="B721" s="2">
        <v>-1.38</v>
      </c>
      <c r="C721" s="2">
        <v>1.68</v>
      </c>
      <c r="D721" s="2">
        <v>3.66</v>
      </c>
    </row>
    <row r="722" spans="1:4">
      <c r="A722" t="s">
        <v>18</v>
      </c>
      <c r="B722" s="2">
        <v>0.62</v>
      </c>
      <c r="C722" s="2">
        <v>4.68</v>
      </c>
      <c r="D722" s="2">
        <v>-0.34</v>
      </c>
    </row>
    <row r="723" spans="1:4">
      <c r="A723" t="s">
        <v>18</v>
      </c>
      <c r="B723" s="2">
        <v>-0.38</v>
      </c>
      <c r="C723" s="2">
        <v>-0.32</v>
      </c>
      <c r="D723" s="2">
        <v>2.66</v>
      </c>
    </row>
    <row r="724" spans="1:4">
      <c r="A724" t="s">
        <v>18</v>
      </c>
      <c r="B724" s="2">
        <v>1.62</v>
      </c>
      <c r="C724" s="2">
        <v>3.68</v>
      </c>
      <c r="D724" s="2">
        <v>-3.34</v>
      </c>
    </row>
    <row r="725" spans="1:4">
      <c r="A725" t="s">
        <v>18</v>
      </c>
      <c r="B725" s="2">
        <v>-7.38</v>
      </c>
      <c r="C725" s="2">
        <v>-1.32</v>
      </c>
      <c r="D725" s="2">
        <v>-0.34</v>
      </c>
    </row>
    <row r="726" spans="1:4">
      <c r="A726" t="s">
        <v>18</v>
      </c>
      <c r="B726" s="2">
        <v>4.62</v>
      </c>
      <c r="C726" s="2">
        <v>3.68</v>
      </c>
      <c r="D726" s="2">
        <v>-2.34</v>
      </c>
    </row>
    <row r="727" spans="1:4">
      <c r="A727" t="s">
        <v>18</v>
      </c>
      <c r="B727" s="2">
        <v>-0.38</v>
      </c>
      <c r="C727" s="2">
        <v>-1.32</v>
      </c>
      <c r="D727" s="2">
        <v>2.66</v>
      </c>
    </row>
    <row r="728" spans="1:4">
      <c r="A728" t="s">
        <v>18</v>
      </c>
      <c r="B728" s="2">
        <v>0.62</v>
      </c>
      <c r="C728" s="2">
        <v>1.68</v>
      </c>
      <c r="D728" s="2">
        <v>2.66</v>
      </c>
    </row>
    <row r="729" spans="1:4">
      <c r="A729" t="s">
        <v>18</v>
      </c>
      <c r="B729" s="2">
        <v>-1.38</v>
      </c>
      <c r="C729" s="2">
        <v>-4.32</v>
      </c>
      <c r="D729" s="2">
        <v>1.66</v>
      </c>
    </row>
    <row r="730" spans="1:4">
      <c r="A730" t="s">
        <v>18</v>
      </c>
      <c r="B730" s="2">
        <v>-4.38</v>
      </c>
      <c r="C730" s="2">
        <v>5.68</v>
      </c>
      <c r="D730" s="2">
        <v>1.66</v>
      </c>
    </row>
    <row r="731" spans="1:4">
      <c r="A731" t="s">
        <v>18</v>
      </c>
      <c r="B731" s="2">
        <v>-1.38</v>
      </c>
      <c r="C731" s="2">
        <v>-1.32</v>
      </c>
      <c r="D731" s="2">
        <v>3.66</v>
      </c>
    </row>
    <row r="732" spans="1:4">
      <c r="A732" t="s">
        <v>18</v>
      </c>
      <c r="B732" s="2">
        <v>4.62</v>
      </c>
      <c r="C732" s="2">
        <v>-4.32</v>
      </c>
      <c r="D732" s="2">
        <v>3.66</v>
      </c>
    </row>
    <row r="733" spans="1:4">
      <c r="A733" t="s">
        <v>18</v>
      </c>
      <c r="B733" s="2">
        <v>-1.38</v>
      </c>
      <c r="C733" s="2">
        <v>2.68</v>
      </c>
      <c r="D733" s="2">
        <v>2.66</v>
      </c>
    </row>
    <row r="734" spans="1:4">
      <c r="A734" t="s">
        <v>18</v>
      </c>
      <c r="B734" s="2">
        <v>1.62</v>
      </c>
      <c r="C734" s="2">
        <v>0.68</v>
      </c>
      <c r="D734" s="2">
        <v>4.66</v>
      </c>
    </row>
    <row r="735" spans="1:4">
      <c r="A735" t="s">
        <v>18</v>
      </c>
      <c r="B735" s="2">
        <v>-1.38</v>
      </c>
      <c r="C735" s="2">
        <v>-2.32</v>
      </c>
      <c r="D735" s="2">
        <v>-2.34</v>
      </c>
    </row>
    <row r="736" spans="1:4">
      <c r="A736" t="s">
        <v>18</v>
      </c>
      <c r="B736" s="2">
        <v>-2.38</v>
      </c>
      <c r="C736" s="2">
        <v>1.68</v>
      </c>
      <c r="D736" s="2">
        <v>0.66</v>
      </c>
    </row>
    <row r="737" spans="1:4">
      <c r="A737" t="s">
        <v>18</v>
      </c>
      <c r="B737" s="2">
        <v>-2.38</v>
      </c>
      <c r="C737" s="2">
        <v>0.68</v>
      </c>
      <c r="D737" s="2">
        <v>-1.34</v>
      </c>
    </row>
    <row r="738" spans="1:4">
      <c r="A738" t="s">
        <v>18</v>
      </c>
      <c r="B738" s="2">
        <v>1.62</v>
      </c>
      <c r="C738" s="2">
        <v>1.68</v>
      </c>
      <c r="D738" s="2">
        <v>2.66</v>
      </c>
    </row>
    <row r="739" spans="1:4">
      <c r="A739" t="s">
        <v>18</v>
      </c>
      <c r="B739" s="2">
        <v>4.62</v>
      </c>
      <c r="C739" s="2">
        <v>4.68</v>
      </c>
      <c r="D739" s="2">
        <v>3.66</v>
      </c>
    </row>
    <row r="740" spans="1:4">
      <c r="A740" t="s">
        <v>18</v>
      </c>
      <c r="B740" s="2">
        <v>-4.38</v>
      </c>
      <c r="C740" s="2">
        <v>-1.32</v>
      </c>
      <c r="D740" s="2">
        <v>-2.34</v>
      </c>
    </row>
    <row r="741" spans="1:4">
      <c r="A741" t="s">
        <v>18</v>
      </c>
      <c r="B741" s="2">
        <v>-0.38</v>
      </c>
      <c r="C741" s="2">
        <v>-1.32</v>
      </c>
      <c r="D741" s="2">
        <v>-2.34</v>
      </c>
    </row>
    <row r="742" spans="1:4">
      <c r="A742" t="s">
        <v>18</v>
      </c>
      <c r="B742" s="2">
        <v>-2.38</v>
      </c>
      <c r="C742" s="2">
        <v>1.68</v>
      </c>
      <c r="D742" s="2">
        <v>-0.34</v>
      </c>
    </row>
    <row r="743" spans="1:4">
      <c r="A743" t="s">
        <v>18</v>
      </c>
      <c r="B743" s="2">
        <v>2.62</v>
      </c>
      <c r="C743" s="2">
        <v>-2.32</v>
      </c>
      <c r="D743" s="2">
        <v>0.66</v>
      </c>
    </row>
    <row r="744" spans="1:4">
      <c r="A744" t="s">
        <v>19</v>
      </c>
      <c r="B744" s="2">
        <v>1.62</v>
      </c>
      <c r="C744" s="2">
        <v>-0.32</v>
      </c>
      <c r="D744" s="2">
        <v>2.66</v>
      </c>
    </row>
    <row r="745" spans="1:4">
      <c r="A745" t="s">
        <v>19</v>
      </c>
      <c r="B745" s="2">
        <v>4.62</v>
      </c>
      <c r="C745" s="2">
        <v>-0.32</v>
      </c>
      <c r="D745" s="2">
        <v>-0.34</v>
      </c>
    </row>
    <row r="746" spans="1:4">
      <c r="A746" t="s">
        <v>19</v>
      </c>
      <c r="B746" s="2">
        <v>-1.38</v>
      </c>
      <c r="C746" s="2">
        <v>-1.32</v>
      </c>
      <c r="D746" s="2">
        <v>2.66</v>
      </c>
    </row>
    <row r="747" spans="1:4">
      <c r="A747" t="s">
        <v>19</v>
      </c>
      <c r="B747" s="2">
        <v>0.62</v>
      </c>
      <c r="C747" s="2">
        <v>-0.32</v>
      </c>
      <c r="D747" s="2">
        <v>-1.34</v>
      </c>
    </row>
    <row r="748" spans="1:4">
      <c r="A748" t="s">
        <v>19</v>
      </c>
      <c r="B748" s="2">
        <v>-7.38</v>
      </c>
      <c r="C748" s="2">
        <v>-0.32</v>
      </c>
      <c r="D748" s="2">
        <v>-1.34</v>
      </c>
    </row>
    <row r="749" spans="1:4">
      <c r="A749" t="s">
        <v>19</v>
      </c>
      <c r="B749" s="2">
        <v>-1.38</v>
      </c>
      <c r="C749" s="2">
        <v>0.68</v>
      </c>
      <c r="D749" s="2">
        <v>-0.34</v>
      </c>
    </row>
    <row r="750" spans="1:4">
      <c r="A750" t="s">
        <v>19</v>
      </c>
      <c r="B750" s="2">
        <v>2.62</v>
      </c>
      <c r="C750" s="2">
        <v>-2.32</v>
      </c>
      <c r="D750" s="2">
        <v>0.66</v>
      </c>
    </row>
    <row r="751" spans="1:4">
      <c r="A751" t="s">
        <v>19</v>
      </c>
      <c r="B751" s="2">
        <v>0.62</v>
      </c>
      <c r="C751" s="2">
        <v>-1.32</v>
      </c>
      <c r="D751" s="2">
        <v>3.66</v>
      </c>
    </row>
    <row r="752" spans="1:4">
      <c r="A752" t="s">
        <v>19</v>
      </c>
      <c r="B752" s="2">
        <v>1.62</v>
      </c>
      <c r="C752" s="2">
        <v>-2.32</v>
      </c>
      <c r="D752" s="2">
        <v>0.66</v>
      </c>
    </row>
    <row r="753" spans="1:4">
      <c r="A753" t="s">
        <v>19</v>
      </c>
      <c r="B753" s="2">
        <v>2.62</v>
      </c>
      <c r="C753" s="2">
        <v>1.68</v>
      </c>
      <c r="D753" s="2">
        <v>1.66</v>
      </c>
    </row>
    <row r="754" spans="1:4">
      <c r="A754" t="s">
        <v>19</v>
      </c>
      <c r="B754" s="2">
        <v>-0.38</v>
      </c>
      <c r="C754" s="2">
        <v>-1.32</v>
      </c>
      <c r="D754" s="2">
        <v>-3.34</v>
      </c>
    </row>
    <row r="755" spans="1:4">
      <c r="A755" t="s">
        <v>19</v>
      </c>
      <c r="B755" s="2">
        <v>0.62</v>
      </c>
      <c r="C755" s="2">
        <v>4.68</v>
      </c>
      <c r="D755" s="2">
        <v>1.66</v>
      </c>
    </row>
    <row r="756" spans="1:4">
      <c r="A756" t="s">
        <v>19</v>
      </c>
      <c r="B756" s="2">
        <v>-0.38</v>
      </c>
      <c r="C756" s="2">
        <v>1.68</v>
      </c>
      <c r="D756" s="2">
        <v>-3.34</v>
      </c>
    </row>
    <row r="757" spans="1:4">
      <c r="A757" t="s">
        <v>19</v>
      </c>
      <c r="B757" s="2">
        <v>-2.38</v>
      </c>
      <c r="C757" s="2">
        <v>-3.32</v>
      </c>
      <c r="D757" s="2">
        <v>1.66</v>
      </c>
    </row>
    <row r="758" spans="1:4">
      <c r="A758" t="s">
        <v>19</v>
      </c>
      <c r="B758" s="2">
        <v>3.62</v>
      </c>
      <c r="C758" s="2">
        <v>0.68</v>
      </c>
      <c r="D758" s="2">
        <v>1.66</v>
      </c>
    </row>
    <row r="759" spans="1:4">
      <c r="A759" t="s">
        <v>19</v>
      </c>
      <c r="B759" s="2">
        <v>-0.38</v>
      </c>
      <c r="C759" s="2">
        <v>1.68</v>
      </c>
      <c r="D759" s="2">
        <v>-2.34</v>
      </c>
    </row>
    <row r="760" spans="1:4">
      <c r="A760" t="s">
        <v>19</v>
      </c>
      <c r="B760" s="2">
        <v>-0.38</v>
      </c>
      <c r="C760" s="2">
        <v>-2.32</v>
      </c>
      <c r="D760" s="2">
        <v>-1.34</v>
      </c>
    </row>
    <row r="761" spans="1:4">
      <c r="A761" t="s">
        <v>19</v>
      </c>
      <c r="B761" s="2">
        <v>0.62</v>
      </c>
      <c r="C761" s="2">
        <v>0.68</v>
      </c>
      <c r="D761" s="2">
        <v>-1.34</v>
      </c>
    </row>
    <row r="762" spans="1:4">
      <c r="A762" t="s">
        <v>19</v>
      </c>
      <c r="B762" s="2">
        <v>2.62</v>
      </c>
      <c r="C762" s="2">
        <v>-0.32</v>
      </c>
      <c r="D762" s="2">
        <v>2.66</v>
      </c>
    </row>
    <row r="763" spans="1:4">
      <c r="A763" t="s">
        <v>19</v>
      </c>
      <c r="B763" s="2">
        <v>-1.38</v>
      </c>
      <c r="C763" s="2">
        <v>-0.32</v>
      </c>
      <c r="D763" s="2">
        <v>-1.34</v>
      </c>
    </row>
    <row r="764" spans="1:4">
      <c r="A764" t="s">
        <v>19</v>
      </c>
      <c r="B764" s="2">
        <v>-3.38</v>
      </c>
      <c r="C764" s="2">
        <v>-2.32</v>
      </c>
      <c r="D764" s="2">
        <v>0.66</v>
      </c>
    </row>
    <row r="765" spans="1:4">
      <c r="A765" t="s">
        <v>19</v>
      </c>
      <c r="B765" s="2">
        <v>-4.38</v>
      </c>
      <c r="C765" s="2">
        <v>0.68</v>
      </c>
      <c r="D765" s="2">
        <v>3.66</v>
      </c>
    </row>
    <row r="766" spans="1:4">
      <c r="A766" t="s">
        <v>19</v>
      </c>
      <c r="B766" s="2">
        <v>-1.38</v>
      </c>
      <c r="C766" s="2">
        <v>1.68</v>
      </c>
      <c r="D766" s="2">
        <v>5.66</v>
      </c>
    </row>
    <row r="767" spans="1:4">
      <c r="A767" t="s">
        <v>19</v>
      </c>
      <c r="B767" s="2">
        <v>-3.38</v>
      </c>
      <c r="C767" s="2">
        <v>-1.32</v>
      </c>
      <c r="D767" s="2">
        <v>-0.34</v>
      </c>
    </row>
    <row r="768" spans="1:4">
      <c r="A768" t="s">
        <v>19</v>
      </c>
      <c r="B768" s="2">
        <v>3.62</v>
      </c>
      <c r="C768" s="2">
        <v>-1.32</v>
      </c>
      <c r="D768" s="2">
        <v>2.66</v>
      </c>
    </row>
    <row r="769" spans="1:4">
      <c r="A769" t="s">
        <v>19</v>
      </c>
      <c r="B769" s="2">
        <v>-2.38</v>
      </c>
      <c r="C769" s="2">
        <v>1.68</v>
      </c>
      <c r="D769" s="2">
        <v>1.66</v>
      </c>
    </row>
    <row r="770" spans="1:4">
      <c r="A770" t="s">
        <v>19</v>
      </c>
      <c r="B770" s="2">
        <v>1.62</v>
      </c>
      <c r="C770" s="2">
        <v>1.68</v>
      </c>
      <c r="D770" s="2">
        <v>0.66</v>
      </c>
    </row>
    <row r="771" spans="1:4">
      <c r="A771" t="s">
        <v>19</v>
      </c>
      <c r="B771" s="2">
        <v>-1.38</v>
      </c>
      <c r="C771" s="2">
        <v>0.68</v>
      </c>
      <c r="D771" s="2">
        <v>1.66</v>
      </c>
    </row>
    <row r="772" spans="1:4">
      <c r="A772" t="s">
        <v>19</v>
      </c>
      <c r="B772" s="2">
        <v>0.62</v>
      </c>
      <c r="C772" s="2">
        <v>3.68</v>
      </c>
      <c r="D772" s="2">
        <v>3.66</v>
      </c>
    </row>
    <row r="773" spans="1:4">
      <c r="A773" t="s">
        <v>19</v>
      </c>
      <c r="B773" s="2">
        <v>1.62</v>
      </c>
      <c r="C773" s="2">
        <v>-0.32</v>
      </c>
      <c r="D773" s="2">
        <v>2.66</v>
      </c>
    </row>
    <row r="774" spans="1:4">
      <c r="A774" t="s">
        <v>19</v>
      </c>
      <c r="B774" s="2">
        <v>-4.38</v>
      </c>
      <c r="C774" s="2">
        <v>0.68</v>
      </c>
      <c r="D774" s="2">
        <v>1.66</v>
      </c>
    </row>
    <row r="775" spans="1:4">
      <c r="A775" t="s">
        <v>19</v>
      </c>
      <c r="B775" s="2">
        <v>-2.38</v>
      </c>
      <c r="C775" s="2">
        <v>-1.32</v>
      </c>
      <c r="D775" s="2">
        <v>0.66</v>
      </c>
    </row>
    <row r="776" spans="1:4">
      <c r="A776" t="s">
        <v>19</v>
      </c>
      <c r="B776" s="2">
        <v>-5.38</v>
      </c>
      <c r="C776" s="2">
        <v>3.68</v>
      </c>
      <c r="D776" s="2">
        <v>-0.34</v>
      </c>
    </row>
    <row r="777" spans="1:4">
      <c r="A777" t="s">
        <v>19</v>
      </c>
      <c r="B777" s="2">
        <v>2.62</v>
      </c>
      <c r="C777" s="2">
        <v>4.68</v>
      </c>
      <c r="D777" s="2">
        <v>1.66</v>
      </c>
    </row>
    <row r="778" spans="1:4">
      <c r="A778" t="s">
        <v>19</v>
      </c>
      <c r="B778" s="2">
        <v>0.62</v>
      </c>
      <c r="C778" s="2">
        <v>-0.32</v>
      </c>
      <c r="D778" s="2">
        <v>-0.34</v>
      </c>
    </row>
    <row r="779" spans="1:4">
      <c r="A779" t="s">
        <v>19</v>
      </c>
      <c r="B779" s="2">
        <v>1.62</v>
      </c>
      <c r="C779" s="2">
        <v>-0.32</v>
      </c>
      <c r="D779" s="2">
        <v>1.66</v>
      </c>
    </row>
    <row r="780" spans="1:4">
      <c r="A780" t="s">
        <v>19</v>
      </c>
      <c r="B780" s="2">
        <v>3.62</v>
      </c>
      <c r="C780" s="2">
        <v>1.68</v>
      </c>
      <c r="D780" s="2">
        <v>-2.34</v>
      </c>
    </row>
    <row r="781" spans="1:4">
      <c r="A781" t="s">
        <v>19</v>
      </c>
      <c r="B781" s="2">
        <v>-1.38</v>
      </c>
      <c r="C781" s="2">
        <v>1.68</v>
      </c>
      <c r="D781" s="2">
        <v>4.66</v>
      </c>
    </row>
    <row r="782" spans="1:4">
      <c r="A782" t="s">
        <v>19</v>
      </c>
      <c r="B782" s="2">
        <v>-0.38</v>
      </c>
      <c r="C782" s="2">
        <v>-2.32</v>
      </c>
      <c r="D782" s="2">
        <v>0.66</v>
      </c>
    </row>
    <row r="783" spans="1:4">
      <c r="A783" t="s">
        <v>19</v>
      </c>
      <c r="B783" s="2">
        <v>-2.38</v>
      </c>
      <c r="C783" s="2">
        <v>-0.32</v>
      </c>
      <c r="D783" s="2">
        <v>-0.34</v>
      </c>
    </row>
    <row r="784" spans="1:4">
      <c r="A784" t="s">
        <v>19</v>
      </c>
      <c r="B784" s="2">
        <v>-0.38</v>
      </c>
      <c r="C784" s="2">
        <v>-2.32</v>
      </c>
      <c r="D784" s="2">
        <v>-3.34</v>
      </c>
    </row>
    <row r="785" spans="1:4">
      <c r="A785" t="s">
        <v>19</v>
      </c>
      <c r="B785" s="2">
        <v>5.62</v>
      </c>
      <c r="C785" s="2">
        <v>0.68</v>
      </c>
      <c r="D785" s="2">
        <v>-5.34</v>
      </c>
    </row>
    <row r="786" spans="1:4">
      <c r="A786" t="s">
        <v>19</v>
      </c>
      <c r="B786" s="2">
        <v>-0.38</v>
      </c>
      <c r="C786" s="2">
        <v>1.68</v>
      </c>
      <c r="D786" s="2">
        <v>0.66</v>
      </c>
    </row>
    <row r="787" spans="1:4">
      <c r="A787" t="s">
        <v>19</v>
      </c>
      <c r="B787" s="2">
        <v>-2.38</v>
      </c>
      <c r="C787" s="2">
        <v>0.68</v>
      </c>
      <c r="D787" s="2">
        <v>0.66</v>
      </c>
    </row>
    <row r="788" spans="1:4">
      <c r="A788" t="s">
        <v>19</v>
      </c>
      <c r="B788" s="2">
        <v>-3.38</v>
      </c>
      <c r="C788" s="2">
        <v>-0.32</v>
      </c>
      <c r="D788" s="2">
        <v>9.66</v>
      </c>
    </row>
    <row r="789" spans="1:4">
      <c r="A789" t="s">
        <v>19</v>
      </c>
      <c r="B789" s="2">
        <v>0.62</v>
      </c>
      <c r="C789" s="2">
        <v>2.68</v>
      </c>
      <c r="D789" s="2">
        <v>3.66</v>
      </c>
    </row>
    <row r="790" spans="1:4">
      <c r="A790" t="s">
        <v>19</v>
      </c>
      <c r="B790" s="2">
        <v>-1.38</v>
      </c>
      <c r="C790" s="2">
        <v>0.68</v>
      </c>
      <c r="D790" s="2">
        <v>-0.34</v>
      </c>
    </row>
    <row r="791" spans="1:4">
      <c r="A791" t="s">
        <v>19</v>
      </c>
      <c r="B791" s="2">
        <v>3.62</v>
      </c>
      <c r="C791" s="2">
        <v>0.68</v>
      </c>
      <c r="D791" s="2">
        <v>0.66</v>
      </c>
    </row>
    <row r="792" spans="1:4">
      <c r="A792" t="s">
        <v>19</v>
      </c>
      <c r="B792" s="2">
        <v>-2.38</v>
      </c>
      <c r="C792" s="2">
        <v>3.68</v>
      </c>
      <c r="D792" s="2">
        <v>2.66</v>
      </c>
    </row>
    <row r="793" spans="1:4">
      <c r="A793" t="s">
        <v>19</v>
      </c>
      <c r="B793" s="2">
        <v>-0.38</v>
      </c>
      <c r="C793" s="2">
        <v>2.68</v>
      </c>
      <c r="D793" s="2">
        <v>1.66</v>
      </c>
    </row>
    <row r="794" spans="1:4">
      <c r="A794" t="s">
        <v>20</v>
      </c>
      <c r="B794" s="2">
        <v>-0.38</v>
      </c>
      <c r="C794" s="2">
        <v>2.68</v>
      </c>
      <c r="D794" s="2">
        <v>0.66</v>
      </c>
    </row>
    <row r="795" spans="1:4">
      <c r="A795" t="s">
        <v>20</v>
      </c>
      <c r="B795" s="2">
        <v>1.62</v>
      </c>
      <c r="C795" s="2">
        <v>-3.32</v>
      </c>
      <c r="D795" s="2">
        <v>1.66</v>
      </c>
    </row>
    <row r="796" spans="1:4">
      <c r="A796" t="s">
        <v>20</v>
      </c>
      <c r="B796" s="2">
        <v>0.62</v>
      </c>
      <c r="C796" s="2">
        <v>0.68</v>
      </c>
      <c r="D796" s="2">
        <v>0.66</v>
      </c>
    </row>
    <row r="797" spans="1:4">
      <c r="A797" t="s">
        <v>20</v>
      </c>
      <c r="B797" s="2">
        <v>3.62</v>
      </c>
      <c r="C797" s="2">
        <v>-2.32</v>
      </c>
      <c r="D797" s="2">
        <v>0.66</v>
      </c>
    </row>
    <row r="798" spans="1:4">
      <c r="A798" t="s">
        <v>20</v>
      </c>
      <c r="B798" s="2">
        <v>1.62</v>
      </c>
      <c r="C798" s="2">
        <v>3.68</v>
      </c>
      <c r="D798" s="2">
        <v>-3.34</v>
      </c>
    </row>
    <row r="799" spans="1:4">
      <c r="A799" t="s">
        <v>20</v>
      </c>
      <c r="B799" s="2">
        <v>3.62</v>
      </c>
      <c r="C799" s="2">
        <v>-0.32</v>
      </c>
      <c r="D799" s="2">
        <v>-1.34</v>
      </c>
    </row>
    <row r="800" spans="1:4">
      <c r="A800" t="s">
        <v>20</v>
      </c>
      <c r="B800" s="2">
        <v>3.62</v>
      </c>
      <c r="C800" s="2">
        <v>6.68</v>
      </c>
      <c r="D800" s="2">
        <v>3.66</v>
      </c>
    </row>
    <row r="801" spans="1:4">
      <c r="A801" t="s">
        <v>20</v>
      </c>
      <c r="B801" s="2">
        <v>-1.38</v>
      </c>
      <c r="C801" s="2">
        <v>0.68</v>
      </c>
      <c r="D801" s="2">
        <v>3.66</v>
      </c>
    </row>
    <row r="802" spans="1:4">
      <c r="A802" t="s">
        <v>20</v>
      </c>
      <c r="B802" s="2">
        <v>2.62</v>
      </c>
      <c r="C802" s="2">
        <v>4.68</v>
      </c>
      <c r="D802" s="2">
        <v>-1.34</v>
      </c>
    </row>
    <row r="803" spans="1:4">
      <c r="A803" t="s">
        <v>20</v>
      </c>
      <c r="B803" s="2">
        <v>4.62</v>
      </c>
      <c r="C803" s="2">
        <v>2.68</v>
      </c>
      <c r="D803" s="2">
        <v>2.66</v>
      </c>
    </row>
    <row r="804" spans="1:4">
      <c r="A804" t="s">
        <v>20</v>
      </c>
      <c r="B804" s="2">
        <v>1.62</v>
      </c>
      <c r="C804" s="2">
        <v>11.68</v>
      </c>
      <c r="D804" s="2">
        <v>0.66</v>
      </c>
    </row>
    <row r="805" spans="1:4">
      <c r="A805" t="s">
        <v>20</v>
      </c>
      <c r="B805" s="2">
        <v>-4.38</v>
      </c>
      <c r="C805" s="2">
        <v>9.68</v>
      </c>
      <c r="D805" s="2">
        <v>1.66</v>
      </c>
    </row>
    <row r="806" spans="1:4">
      <c r="A806" t="s">
        <v>20</v>
      </c>
      <c r="B806" s="2">
        <v>12.62</v>
      </c>
      <c r="C806" s="2">
        <v>-0.32</v>
      </c>
      <c r="D806" s="2">
        <v>-1.34</v>
      </c>
    </row>
    <row r="807" spans="1:4">
      <c r="A807" t="s">
        <v>20</v>
      </c>
      <c r="B807" s="2">
        <v>2.62</v>
      </c>
      <c r="C807" s="2">
        <v>0.68</v>
      </c>
      <c r="D807" s="2">
        <v>1.66</v>
      </c>
    </row>
    <row r="808" spans="1:4">
      <c r="A808" t="s">
        <v>20</v>
      </c>
      <c r="B808" s="2">
        <v>9.62</v>
      </c>
      <c r="C808" s="2">
        <v>8.68</v>
      </c>
      <c r="D808" s="2">
        <v>2.66</v>
      </c>
    </row>
    <row r="809" spans="1:4">
      <c r="A809" t="s">
        <v>20</v>
      </c>
      <c r="B809" s="2">
        <v>-0.38</v>
      </c>
      <c r="C809" s="2">
        <v>9.68</v>
      </c>
      <c r="D809" s="2">
        <v>-1.34</v>
      </c>
    </row>
    <row r="810" spans="1:4">
      <c r="A810" t="s">
        <v>20</v>
      </c>
      <c r="B810" s="2">
        <v>1.62</v>
      </c>
      <c r="C810" s="2">
        <v>12.68</v>
      </c>
      <c r="D810" s="2">
        <v>-0.34</v>
      </c>
    </row>
    <row r="811" spans="1:4">
      <c r="A811" t="s">
        <v>20</v>
      </c>
      <c r="B811" s="2">
        <v>-6.38</v>
      </c>
      <c r="C811" s="2">
        <v>8.68</v>
      </c>
      <c r="D811" s="2">
        <v>-0.34</v>
      </c>
    </row>
    <row r="812" spans="1:4">
      <c r="A812" t="s">
        <v>20</v>
      </c>
      <c r="B812" s="2">
        <v>0.62</v>
      </c>
      <c r="C812" s="2">
        <v>2.68</v>
      </c>
      <c r="D812" s="2">
        <v>2.66</v>
      </c>
    </row>
    <row r="813" spans="1:4">
      <c r="A813" t="s">
        <v>20</v>
      </c>
      <c r="B813" s="2">
        <v>7.62</v>
      </c>
      <c r="C813" s="2">
        <v>6.68</v>
      </c>
      <c r="D813" s="2">
        <v>-4.34</v>
      </c>
    </row>
    <row r="814" spans="1:4">
      <c r="A814" t="s">
        <v>20</v>
      </c>
      <c r="B814" s="2">
        <v>3.62</v>
      </c>
      <c r="C814" s="2">
        <v>8.68</v>
      </c>
      <c r="D814" s="2">
        <v>-1.34</v>
      </c>
    </row>
    <row r="815" spans="1:4">
      <c r="A815" t="s">
        <v>20</v>
      </c>
      <c r="B815" s="2">
        <v>3.62</v>
      </c>
      <c r="C815" s="2">
        <v>1.68</v>
      </c>
      <c r="D815" s="2">
        <v>-1.34</v>
      </c>
    </row>
    <row r="816" spans="1:4">
      <c r="A816" t="s">
        <v>20</v>
      </c>
      <c r="B816" s="2">
        <v>1.62</v>
      </c>
      <c r="C816" s="2">
        <v>1.68</v>
      </c>
      <c r="D816" s="2">
        <v>3.66</v>
      </c>
    </row>
    <row r="817" spans="1:4">
      <c r="A817" t="s">
        <v>20</v>
      </c>
      <c r="B817" s="2">
        <v>1.62</v>
      </c>
      <c r="C817" s="2">
        <v>2.68</v>
      </c>
      <c r="D817" s="2">
        <v>-1.34</v>
      </c>
    </row>
    <row r="818" spans="1:4">
      <c r="A818" t="s">
        <v>20</v>
      </c>
      <c r="B818" s="2">
        <v>-1.38</v>
      </c>
      <c r="C818" s="2">
        <v>2.68</v>
      </c>
      <c r="D818" s="2">
        <v>-4.34</v>
      </c>
    </row>
    <row r="819" spans="1:4">
      <c r="A819" t="s">
        <v>20</v>
      </c>
      <c r="B819" s="2">
        <v>-2.38</v>
      </c>
      <c r="C819" s="2">
        <v>6.68</v>
      </c>
      <c r="D819" s="2">
        <v>2.66</v>
      </c>
    </row>
    <row r="820" spans="1:4">
      <c r="A820" t="s">
        <v>20</v>
      </c>
      <c r="B820" s="2">
        <v>-0.38</v>
      </c>
      <c r="C820" s="2">
        <v>4.68</v>
      </c>
      <c r="D820" s="2">
        <v>3.66</v>
      </c>
    </row>
    <row r="821" spans="1:4">
      <c r="A821" t="s">
        <v>20</v>
      </c>
      <c r="B821" s="2">
        <v>3.62</v>
      </c>
      <c r="C821" s="2">
        <v>0.68</v>
      </c>
      <c r="D821" s="2">
        <v>-3.34</v>
      </c>
    </row>
    <row r="822" spans="1:4">
      <c r="A822" t="s">
        <v>20</v>
      </c>
      <c r="B822" s="2">
        <v>1.62</v>
      </c>
      <c r="C822" s="2">
        <v>2.68</v>
      </c>
      <c r="D822" s="2">
        <v>-1.34</v>
      </c>
    </row>
    <row r="823" spans="1:4">
      <c r="A823" t="s">
        <v>20</v>
      </c>
      <c r="B823" s="2">
        <v>5.62</v>
      </c>
      <c r="C823" s="2">
        <v>-2.32</v>
      </c>
      <c r="D823" s="2">
        <v>6.66</v>
      </c>
    </row>
    <row r="824" spans="1:4">
      <c r="A824" t="s">
        <v>20</v>
      </c>
      <c r="B824" s="2">
        <v>1.62</v>
      </c>
      <c r="C824" s="2">
        <v>4.68</v>
      </c>
      <c r="D824" s="2">
        <v>-0.34</v>
      </c>
    </row>
    <row r="825" spans="1:4">
      <c r="A825" t="s">
        <v>20</v>
      </c>
      <c r="B825" s="2">
        <v>1.62</v>
      </c>
      <c r="C825" s="2">
        <v>4.68</v>
      </c>
      <c r="D825" s="2">
        <v>0.66</v>
      </c>
    </row>
    <row r="826" spans="1:4">
      <c r="A826" t="s">
        <v>20</v>
      </c>
      <c r="B826" s="2">
        <v>-5.38</v>
      </c>
      <c r="C826" s="2">
        <v>10.68</v>
      </c>
      <c r="D826" s="2">
        <v>0.66</v>
      </c>
    </row>
    <row r="827" spans="1:4">
      <c r="A827" t="s">
        <v>20</v>
      </c>
      <c r="B827" s="2">
        <v>2.62</v>
      </c>
      <c r="C827" s="2">
        <v>1.68</v>
      </c>
      <c r="D827" s="2">
        <v>-0.34</v>
      </c>
    </row>
    <row r="828" spans="1:4">
      <c r="A828" t="s">
        <v>20</v>
      </c>
      <c r="B828" s="2">
        <v>-0.38</v>
      </c>
      <c r="C828" s="2">
        <v>4.68</v>
      </c>
      <c r="D828" s="2">
        <v>-1.34</v>
      </c>
    </row>
    <row r="829" spans="1:4">
      <c r="A829" t="s">
        <v>20</v>
      </c>
      <c r="B829" s="2">
        <v>1.62</v>
      </c>
      <c r="C829" s="2">
        <v>1.68</v>
      </c>
      <c r="D829" s="2">
        <v>-2.34</v>
      </c>
    </row>
    <row r="830" spans="1:4">
      <c r="A830" t="s">
        <v>20</v>
      </c>
      <c r="B830" s="2">
        <v>-2.38</v>
      </c>
      <c r="C830" s="2">
        <v>1.68</v>
      </c>
      <c r="D830" s="2">
        <v>2.66</v>
      </c>
    </row>
    <row r="831" spans="1:4">
      <c r="A831" t="s">
        <v>20</v>
      </c>
      <c r="B831" s="2">
        <v>8.62</v>
      </c>
      <c r="C831" s="2">
        <v>-1.32</v>
      </c>
      <c r="D831" s="2">
        <v>4.66</v>
      </c>
    </row>
    <row r="832" spans="1:4">
      <c r="A832" t="s">
        <v>20</v>
      </c>
      <c r="B832" s="2">
        <v>-3.38</v>
      </c>
      <c r="C832" s="2">
        <v>-2.32</v>
      </c>
      <c r="D832" s="2">
        <v>3.66</v>
      </c>
    </row>
    <row r="833" spans="1:4">
      <c r="A833" t="s">
        <v>20</v>
      </c>
      <c r="B833" s="2">
        <v>0.62</v>
      </c>
      <c r="C833" s="2">
        <v>-1.32</v>
      </c>
      <c r="D833" s="2">
        <v>0.66</v>
      </c>
    </row>
    <row r="834" spans="1:4">
      <c r="A834" t="s">
        <v>20</v>
      </c>
      <c r="B834" s="2">
        <v>-3.38</v>
      </c>
      <c r="C834" s="2">
        <v>-0.32</v>
      </c>
      <c r="D834" s="2">
        <v>1.66</v>
      </c>
    </row>
    <row r="835" spans="1:4">
      <c r="A835" t="s">
        <v>20</v>
      </c>
      <c r="B835" s="2">
        <v>2.62</v>
      </c>
      <c r="C835" s="2">
        <v>0.68</v>
      </c>
      <c r="D835" s="2">
        <v>-1.34</v>
      </c>
    </row>
    <row r="836" spans="1:4">
      <c r="A836" t="s">
        <v>20</v>
      </c>
      <c r="B836" s="2">
        <v>-3.38</v>
      </c>
      <c r="C836" s="2">
        <v>1.68</v>
      </c>
      <c r="D836" s="2">
        <v>5.66</v>
      </c>
    </row>
    <row r="837" spans="1:4">
      <c r="A837" t="s">
        <v>20</v>
      </c>
      <c r="B837" s="2">
        <v>5.62</v>
      </c>
      <c r="C837" s="2">
        <v>-0.32</v>
      </c>
      <c r="D837" s="2">
        <v>-3.34</v>
      </c>
    </row>
    <row r="838" spans="1:4">
      <c r="A838" t="s">
        <v>20</v>
      </c>
      <c r="B838" s="2">
        <v>3.62</v>
      </c>
      <c r="C838" s="2">
        <v>-0.32</v>
      </c>
      <c r="D838" s="2">
        <v>-2.34</v>
      </c>
    </row>
    <row r="839" spans="1:4">
      <c r="A839" t="s">
        <v>20</v>
      </c>
      <c r="B839" s="2">
        <v>-4.38</v>
      </c>
      <c r="C839" s="2">
        <v>3.68</v>
      </c>
      <c r="D839" s="2">
        <v>-2.34</v>
      </c>
    </row>
    <row r="840" spans="1:4">
      <c r="A840" t="s">
        <v>20</v>
      </c>
      <c r="B840" s="2">
        <v>-1.38</v>
      </c>
      <c r="C840" s="2">
        <v>1.68</v>
      </c>
      <c r="D840" s="2">
        <v>1.66</v>
      </c>
    </row>
    <row r="841" spans="1:4">
      <c r="A841" t="s">
        <v>20</v>
      </c>
      <c r="B841" s="2">
        <v>2.62</v>
      </c>
      <c r="C841" s="2">
        <v>4.68</v>
      </c>
      <c r="D841" s="2">
        <v>-0.34</v>
      </c>
    </row>
    <row r="842" spans="1:4">
      <c r="A842" t="s">
        <v>20</v>
      </c>
      <c r="B842" s="2">
        <v>2.62</v>
      </c>
      <c r="C842" s="2">
        <v>-1.32</v>
      </c>
      <c r="D842" s="2">
        <v>3.66</v>
      </c>
    </row>
    <row r="843" spans="1:4">
      <c r="A843" t="s">
        <v>20</v>
      </c>
      <c r="B843" s="2">
        <v>0.62</v>
      </c>
      <c r="C843" s="2">
        <v>-3.32</v>
      </c>
      <c r="D843" s="2">
        <v>0.66</v>
      </c>
    </row>
    <row r="844" spans="1:4">
      <c r="A844" t="s">
        <v>20</v>
      </c>
      <c r="B844" s="2">
        <v>-0.38</v>
      </c>
      <c r="C844" s="2">
        <v>2.68</v>
      </c>
      <c r="D844" s="2">
        <v>-3.34</v>
      </c>
    </row>
    <row r="845" spans="1:4">
      <c r="A845" t="s">
        <v>21</v>
      </c>
      <c r="B845" s="2">
        <v>-0.38</v>
      </c>
      <c r="C845" s="2">
        <v>-2.32</v>
      </c>
      <c r="D845" s="2">
        <v>-3.34</v>
      </c>
    </row>
    <row r="846" spans="1:4">
      <c r="A846" t="s">
        <v>21</v>
      </c>
      <c r="B846" s="2">
        <v>1.62</v>
      </c>
      <c r="C846" s="2">
        <v>-2.32</v>
      </c>
      <c r="D846" s="2">
        <v>-1.34</v>
      </c>
    </row>
    <row r="847" spans="1:4">
      <c r="A847" t="s">
        <v>21</v>
      </c>
      <c r="B847" s="2">
        <v>-2.38</v>
      </c>
      <c r="C847" s="2">
        <v>5.68</v>
      </c>
      <c r="D847" s="2">
        <v>0.66</v>
      </c>
    </row>
    <row r="848" spans="1:4">
      <c r="A848" t="s">
        <v>21</v>
      </c>
      <c r="B848" s="2">
        <v>-0.38</v>
      </c>
      <c r="C848" s="2">
        <v>-2.32</v>
      </c>
      <c r="D848" s="2">
        <v>-0.34</v>
      </c>
    </row>
    <row r="849" spans="1:4">
      <c r="A849" t="s">
        <v>21</v>
      </c>
      <c r="B849" s="2">
        <v>-4.38</v>
      </c>
      <c r="C849" s="2">
        <v>1.68</v>
      </c>
      <c r="D849" s="2">
        <v>0.66</v>
      </c>
    </row>
    <row r="850" spans="1:4">
      <c r="A850" t="s">
        <v>21</v>
      </c>
      <c r="B850" s="2">
        <v>4.62</v>
      </c>
      <c r="C850" s="2">
        <v>-1.32</v>
      </c>
      <c r="D850" s="2">
        <v>-1.34</v>
      </c>
    </row>
    <row r="851" spans="1:4">
      <c r="A851" t="s">
        <v>21</v>
      </c>
      <c r="B851" s="2">
        <v>-1.38</v>
      </c>
      <c r="C851" s="2">
        <v>1.68</v>
      </c>
      <c r="D851" s="2">
        <v>-0.34</v>
      </c>
    </row>
    <row r="852" spans="1:4">
      <c r="A852" t="s">
        <v>21</v>
      </c>
      <c r="B852" s="2">
        <v>-1.38</v>
      </c>
      <c r="C852" s="2">
        <v>3.68</v>
      </c>
      <c r="D852" s="2">
        <v>3.66</v>
      </c>
    </row>
    <row r="853" spans="1:4">
      <c r="A853" t="s">
        <v>21</v>
      </c>
      <c r="B853" s="2">
        <v>0.62</v>
      </c>
      <c r="C853" s="2">
        <v>-2.32</v>
      </c>
      <c r="D853" s="2">
        <v>-2.34</v>
      </c>
    </row>
    <row r="854" spans="1:4">
      <c r="A854" t="s">
        <v>21</v>
      </c>
      <c r="B854" s="2">
        <v>-2.38</v>
      </c>
      <c r="C854" s="2">
        <v>2.68</v>
      </c>
      <c r="D854" s="2">
        <v>-0.34</v>
      </c>
    </row>
    <row r="855" spans="1:4">
      <c r="A855" t="s">
        <v>21</v>
      </c>
      <c r="B855" s="2">
        <v>-0.38</v>
      </c>
      <c r="C855" s="2">
        <v>2.68</v>
      </c>
      <c r="D855" s="2">
        <v>-0.34</v>
      </c>
    </row>
    <row r="856" spans="1:4">
      <c r="A856" t="s">
        <v>21</v>
      </c>
      <c r="B856" s="2">
        <v>-4.38</v>
      </c>
      <c r="C856" s="2">
        <v>-3.32</v>
      </c>
      <c r="D856" s="2">
        <v>2.66</v>
      </c>
    </row>
    <row r="857" spans="1:4">
      <c r="A857" t="s">
        <v>21</v>
      </c>
      <c r="B857" s="2">
        <v>4.62</v>
      </c>
      <c r="C857" s="2">
        <v>5.68</v>
      </c>
      <c r="D857" s="2">
        <v>0.66</v>
      </c>
    </row>
    <row r="858" spans="1:4">
      <c r="A858" t="s">
        <v>21</v>
      </c>
      <c r="B858" s="2">
        <v>-1.38</v>
      </c>
      <c r="C858" s="2">
        <v>0.68</v>
      </c>
      <c r="D858" s="2">
        <v>3.66</v>
      </c>
    </row>
    <row r="859" spans="1:4">
      <c r="A859" t="s">
        <v>21</v>
      </c>
      <c r="B859" s="2">
        <v>2.62</v>
      </c>
      <c r="C859" s="2">
        <v>3.68</v>
      </c>
      <c r="D859" s="2">
        <v>2.66</v>
      </c>
    </row>
    <row r="860" spans="1:4">
      <c r="A860" t="s">
        <v>21</v>
      </c>
      <c r="B860" s="2">
        <v>-3.38</v>
      </c>
      <c r="C860" s="2">
        <v>5.68</v>
      </c>
      <c r="D860" s="2">
        <v>1.66</v>
      </c>
    </row>
    <row r="861" spans="1:4">
      <c r="A861" t="s">
        <v>21</v>
      </c>
      <c r="B861" s="2">
        <v>3.62</v>
      </c>
      <c r="C861" s="2">
        <v>1.68</v>
      </c>
      <c r="D861" s="2">
        <v>0.66</v>
      </c>
    </row>
    <row r="862" spans="1:4">
      <c r="A862" t="s">
        <v>21</v>
      </c>
      <c r="B862" s="2">
        <v>-1.38</v>
      </c>
      <c r="C862" s="2">
        <v>0.68</v>
      </c>
      <c r="D862" s="2">
        <v>2.66</v>
      </c>
    </row>
    <row r="863" spans="1:4">
      <c r="A863" t="s">
        <v>21</v>
      </c>
      <c r="B863" s="2">
        <v>-0.38</v>
      </c>
      <c r="C863" s="2">
        <v>1.68</v>
      </c>
      <c r="D863" s="2">
        <v>0.66</v>
      </c>
    </row>
    <row r="864" spans="1:4">
      <c r="A864" t="s">
        <v>21</v>
      </c>
      <c r="B864" s="2">
        <v>0.62</v>
      </c>
      <c r="C864" s="2">
        <v>0.68</v>
      </c>
      <c r="D864" s="2">
        <v>-2.34</v>
      </c>
    </row>
    <row r="865" spans="1:4">
      <c r="A865" t="s">
        <v>21</v>
      </c>
      <c r="B865" s="2">
        <v>1.62</v>
      </c>
      <c r="C865" s="2">
        <v>1.68</v>
      </c>
      <c r="D865" s="2">
        <v>-3.34</v>
      </c>
    </row>
    <row r="866" spans="1:4">
      <c r="A866" t="s">
        <v>21</v>
      </c>
      <c r="B866" s="2">
        <v>1.62</v>
      </c>
      <c r="C866" s="2">
        <v>0.68</v>
      </c>
      <c r="D866" s="2">
        <v>3.66</v>
      </c>
    </row>
    <row r="867" spans="1:4">
      <c r="A867" t="s">
        <v>21</v>
      </c>
      <c r="B867" s="2">
        <v>-0.38</v>
      </c>
      <c r="C867" s="2">
        <v>0.68</v>
      </c>
      <c r="D867" s="2">
        <v>0.66</v>
      </c>
    </row>
    <row r="868" spans="1:4">
      <c r="A868" t="s">
        <v>21</v>
      </c>
      <c r="B868" s="2">
        <v>2.62</v>
      </c>
      <c r="C868" s="2">
        <v>2.68</v>
      </c>
      <c r="D868" s="2">
        <v>-2.34</v>
      </c>
    </row>
    <row r="869" spans="1:4">
      <c r="A869" t="s">
        <v>21</v>
      </c>
      <c r="B869" s="2">
        <v>4.62</v>
      </c>
      <c r="C869" s="2">
        <v>2.68</v>
      </c>
      <c r="D869" s="2">
        <v>4.66</v>
      </c>
    </row>
    <row r="870" spans="1:4">
      <c r="A870" t="s">
        <v>21</v>
      </c>
      <c r="B870" s="2">
        <v>4.62</v>
      </c>
      <c r="C870" s="2">
        <v>2.68</v>
      </c>
      <c r="D870" s="2">
        <v>1.66</v>
      </c>
    </row>
    <row r="871" spans="1:4">
      <c r="A871" t="s">
        <v>21</v>
      </c>
      <c r="B871" s="2">
        <v>-1.38</v>
      </c>
      <c r="C871" s="2">
        <v>2.68</v>
      </c>
      <c r="D871" s="2">
        <v>1.66</v>
      </c>
    </row>
    <row r="872" spans="1:4">
      <c r="A872" t="s">
        <v>21</v>
      </c>
      <c r="B872" s="2">
        <v>-1.38</v>
      </c>
      <c r="C872" s="2">
        <v>1.68</v>
      </c>
      <c r="D872" s="2">
        <v>-1.34</v>
      </c>
    </row>
    <row r="873" spans="1:4">
      <c r="A873" t="s">
        <v>21</v>
      </c>
      <c r="B873" s="2">
        <v>2.62</v>
      </c>
      <c r="C873" s="2">
        <v>6.68</v>
      </c>
      <c r="D873" s="2">
        <v>2.66</v>
      </c>
    </row>
    <row r="874" spans="1:4">
      <c r="A874" t="s">
        <v>21</v>
      </c>
      <c r="B874" s="2">
        <v>0.62</v>
      </c>
      <c r="C874" s="2">
        <v>-2.32</v>
      </c>
      <c r="D874" s="2">
        <v>-0.34</v>
      </c>
    </row>
    <row r="875" spans="1:4">
      <c r="A875" t="s">
        <v>21</v>
      </c>
      <c r="B875" s="2">
        <v>-2.38</v>
      </c>
      <c r="C875" s="2">
        <v>-0.32</v>
      </c>
      <c r="D875" s="2">
        <v>-4.34</v>
      </c>
    </row>
    <row r="876" spans="1:4">
      <c r="A876" t="s">
        <v>21</v>
      </c>
      <c r="B876" s="2">
        <v>-1.38</v>
      </c>
      <c r="C876" s="2">
        <v>1.68</v>
      </c>
      <c r="D876" s="2">
        <v>-0.34</v>
      </c>
    </row>
    <row r="877" spans="1:4">
      <c r="A877" t="s">
        <v>21</v>
      </c>
      <c r="B877" s="2">
        <v>-3.38</v>
      </c>
      <c r="C877" s="2">
        <v>0.68</v>
      </c>
      <c r="D877" s="2">
        <v>-2.34</v>
      </c>
    </row>
    <row r="878" spans="1:4">
      <c r="A878" t="s">
        <v>21</v>
      </c>
      <c r="B878" s="2">
        <v>0.62</v>
      </c>
      <c r="C878" s="2">
        <v>0.68</v>
      </c>
      <c r="D878" s="2">
        <v>5.66</v>
      </c>
    </row>
    <row r="879" spans="1:4">
      <c r="A879" t="s">
        <v>21</v>
      </c>
      <c r="B879" s="2">
        <v>1.62</v>
      </c>
      <c r="C879" s="2">
        <v>-3.32</v>
      </c>
      <c r="D879" s="2">
        <v>1.66</v>
      </c>
    </row>
    <row r="880" spans="1:4">
      <c r="A880" t="s">
        <v>21</v>
      </c>
      <c r="B880" s="2">
        <v>-1.38</v>
      </c>
      <c r="C880" s="2">
        <v>-0.32</v>
      </c>
      <c r="D880" s="2">
        <v>-1.34</v>
      </c>
    </row>
    <row r="881" spans="1:4">
      <c r="A881" t="s">
        <v>21</v>
      </c>
      <c r="B881" s="2">
        <v>-0.38</v>
      </c>
      <c r="C881" s="2">
        <v>1.68</v>
      </c>
      <c r="D881" s="2">
        <v>-1.34</v>
      </c>
    </row>
    <row r="882" spans="1:4">
      <c r="A882" t="s">
        <v>21</v>
      </c>
      <c r="B882" s="2">
        <v>4.62</v>
      </c>
      <c r="C882" s="2">
        <v>2.68</v>
      </c>
      <c r="D882" s="2">
        <v>-0.34</v>
      </c>
    </row>
    <row r="883" spans="1:4">
      <c r="A883" t="s">
        <v>21</v>
      </c>
      <c r="B883" s="2">
        <v>-0.38</v>
      </c>
      <c r="C883" s="2">
        <v>-2.32</v>
      </c>
      <c r="D883" s="2">
        <v>0.66</v>
      </c>
    </row>
    <row r="884" spans="1:4">
      <c r="A884" t="s">
        <v>21</v>
      </c>
      <c r="B884" s="2">
        <v>-1.38</v>
      </c>
      <c r="C884" s="2">
        <v>-2.32</v>
      </c>
      <c r="D884" s="2">
        <v>-0.34</v>
      </c>
    </row>
    <row r="885" spans="1:4">
      <c r="A885" t="s">
        <v>21</v>
      </c>
      <c r="B885" s="2">
        <v>0.62</v>
      </c>
      <c r="C885" s="2">
        <v>-1.32</v>
      </c>
      <c r="D885" s="2">
        <v>1.66</v>
      </c>
    </row>
    <row r="886" spans="1:4">
      <c r="A886" t="s">
        <v>21</v>
      </c>
      <c r="B886" s="2">
        <v>2.62</v>
      </c>
      <c r="C886" s="2">
        <v>2.68</v>
      </c>
      <c r="D886" s="2">
        <v>-5.34</v>
      </c>
    </row>
    <row r="887" spans="1:4">
      <c r="A887" t="s">
        <v>21</v>
      </c>
      <c r="B887" s="2">
        <v>0.62</v>
      </c>
      <c r="C887" s="2">
        <v>3.68</v>
      </c>
      <c r="D887" s="2">
        <v>-2.34</v>
      </c>
    </row>
    <row r="888" spans="1:4">
      <c r="A888" t="s">
        <v>21</v>
      </c>
      <c r="B888" s="2">
        <v>-1.38</v>
      </c>
      <c r="C888" s="2">
        <v>0.68</v>
      </c>
      <c r="D888" s="2">
        <v>0.66</v>
      </c>
    </row>
    <row r="889" spans="1:4">
      <c r="A889" t="s">
        <v>21</v>
      </c>
      <c r="B889" s="2">
        <v>-2.38</v>
      </c>
      <c r="C889" s="2">
        <v>5.68</v>
      </c>
      <c r="D889" s="2">
        <v>2.66</v>
      </c>
    </row>
    <row r="890" spans="1:4">
      <c r="A890" t="s">
        <v>21</v>
      </c>
      <c r="B890" s="2">
        <v>6.62</v>
      </c>
      <c r="C890" s="2">
        <v>0.68</v>
      </c>
      <c r="D890" s="2">
        <v>-2.34</v>
      </c>
    </row>
    <row r="891" spans="1:4">
      <c r="A891" t="s">
        <v>21</v>
      </c>
      <c r="B891" s="2">
        <v>-0.38</v>
      </c>
      <c r="C891" s="2">
        <v>1.68</v>
      </c>
      <c r="D891" s="2">
        <v>-3.34</v>
      </c>
    </row>
    <row r="892" spans="1:4">
      <c r="A892" t="s">
        <v>21</v>
      </c>
      <c r="B892" s="2">
        <v>-1.38</v>
      </c>
      <c r="C892" s="2">
        <v>0.68</v>
      </c>
      <c r="D892" s="2">
        <v>-3.34</v>
      </c>
    </row>
    <row r="893" spans="1:4">
      <c r="A893" t="s">
        <v>21</v>
      </c>
      <c r="B893" s="2">
        <v>-0.38</v>
      </c>
      <c r="C893" s="2">
        <v>-0.32</v>
      </c>
      <c r="D893" s="2">
        <v>2.66</v>
      </c>
    </row>
    <row r="894" spans="1:4">
      <c r="A894" t="s">
        <v>22</v>
      </c>
      <c r="B894" s="2">
        <v>-0.38</v>
      </c>
      <c r="C894" s="2">
        <v>-2.32</v>
      </c>
      <c r="D894" s="2">
        <v>-0.34</v>
      </c>
    </row>
    <row r="895" spans="1:4">
      <c r="A895" t="s">
        <v>22</v>
      </c>
      <c r="B895" s="2">
        <v>8.62</v>
      </c>
      <c r="C895" s="2">
        <v>1.68</v>
      </c>
      <c r="D895" s="2">
        <v>-1.34</v>
      </c>
    </row>
    <row r="896" spans="1:4">
      <c r="A896" t="s">
        <v>22</v>
      </c>
      <c r="B896" s="2">
        <v>-6.38</v>
      </c>
      <c r="C896" s="2">
        <v>0.68</v>
      </c>
      <c r="D896" s="2">
        <v>-2.34</v>
      </c>
    </row>
    <row r="897" spans="1:4">
      <c r="A897" t="s">
        <v>22</v>
      </c>
      <c r="B897" s="2">
        <v>1.62</v>
      </c>
      <c r="C897" s="2">
        <v>-1.32</v>
      </c>
      <c r="D897" s="2">
        <v>3.66</v>
      </c>
    </row>
    <row r="898" spans="1:4">
      <c r="A898" t="s">
        <v>22</v>
      </c>
      <c r="B898" s="2">
        <v>-1.38</v>
      </c>
      <c r="C898" s="2">
        <v>1.68</v>
      </c>
      <c r="D898" s="2">
        <v>0.66</v>
      </c>
    </row>
    <row r="899" spans="1:4">
      <c r="A899" t="s">
        <v>22</v>
      </c>
      <c r="B899" s="2">
        <v>-0.38</v>
      </c>
      <c r="C899" s="2">
        <v>-3.32</v>
      </c>
      <c r="D899" s="2">
        <v>-0.34</v>
      </c>
    </row>
    <row r="900" spans="1:4">
      <c r="A900" t="s">
        <v>22</v>
      </c>
      <c r="B900" s="2">
        <v>-4.38</v>
      </c>
      <c r="C900" s="2">
        <v>-2.32</v>
      </c>
      <c r="D900" s="2">
        <v>-3.34</v>
      </c>
    </row>
    <row r="901" spans="1:4">
      <c r="A901" t="s">
        <v>22</v>
      </c>
      <c r="B901" s="2">
        <v>1.62</v>
      </c>
      <c r="C901" s="2">
        <v>-3.32</v>
      </c>
      <c r="D901" s="2">
        <v>0.66</v>
      </c>
    </row>
    <row r="902" spans="1:4">
      <c r="A902" t="s">
        <v>22</v>
      </c>
      <c r="B902" s="2">
        <v>2.62</v>
      </c>
      <c r="C902" s="2">
        <v>0.68</v>
      </c>
      <c r="D902" s="2">
        <v>-5.34</v>
      </c>
    </row>
    <row r="903" spans="1:4">
      <c r="A903" t="s">
        <v>22</v>
      </c>
      <c r="B903" s="2">
        <v>0.62</v>
      </c>
      <c r="C903" s="2">
        <v>-3.32</v>
      </c>
      <c r="D903" s="2">
        <v>1.66</v>
      </c>
    </row>
    <row r="904" spans="1:4">
      <c r="A904" t="s">
        <v>22</v>
      </c>
      <c r="B904" s="2">
        <v>5.62</v>
      </c>
      <c r="C904" s="2">
        <v>0.68</v>
      </c>
      <c r="D904" s="2">
        <v>-0.34</v>
      </c>
    </row>
    <row r="905" spans="1:4">
      <c r="A905" t="s">
        <v>22</v>
      </c>
      <c r="B905" s="2">
        <v>-1.38</v>
      </c>
      <c r="C905" s="2">
        <v>0.68</v>
      </c>
      <c r="D905" s="2">
        <v>0.66</v>
      </c>
    </row>
    <row r="906" spans="1:4">
      <c r="A906" t="s">
        <v>22</v>
      </c>
      <c r="B906" s="2">
        <v>4.62</v>
      </c>
      <c r="C906" s="2">
        <v>1.68</v>
      </c>
      <c r="D906" s="2">
        <v>3.66</v>
      </c>
    </row>
    <row r="907" spans="1:4">
      <c r="A907" t="s">
        <v>22</v>
      </c>
      <c r="B907" s="2">
        <v>0.62</v>
      </c>
      <c r="C907" s="2">
        <v>1.68</v>
      </c>
      <c r="D907" s="2">
        <v>0.66</v>
      </c>
    </row>
    <row r="908" spans="1:4">
      <c r="A908" t="s">
        <v>22</v>
      </c>
      <c r="B908" s="2">
        <v>-1.38</v>
      </c>
      <c r="C908" s="2">
        <v>-1.32</v>
      </c>
      <c r="D908" s="2">
        <v>0.66</v>
      </c>
    </row>
    <row r="909" spans="1:4">
      <c r="A909" t="s">
        <v>22</v>
      </c>
      <c r="B909" s="2">
        <v>47.62</v>
      </c>
      <c r="C909" s="2">
        <v>-18.32</v>
      </c>
      <c r="D909" s="2">
        <v>-40.34</v>
      </c>
    </row>
    <row r="910" spans="1:4">
      <c r="A910" t="s">
        <v>22</v>
      </c>
      <c r="B910" s="2">
        <v>80.62</v>
      </c>
      <c r="C910" s="2">
        <v>-16.32</v>
      </c>
      <c r="D910" s="2">
        <v>-88.34</v>
      </c>
    </row>
    <row r="911" spans="1:4">
      <c r="A911" t="s">
        <v>22</v>
      </c>
      <c r="B911" s="2">
        <v>84.62</v>
      </c>
      <c r="C911" s="2">
        <v>-15.32</v>
      </c>
      <c r="D911" s="2">
        <v>-97.34</v>
      </c>
    </row>
    <row r="912" spans="1:4">
      <c r="A912" t="s">
        <v>22</v>
      </c>
      <c r="B912" s="2">
        <v>93.62</v>
      </c>
      <c r="C912" s="2">
        <v>-19.32</v>
      </c>
      <c r="D912" s="2">
        <v>-104.34</v>
      </c>
    </row>
    <row r="913" spans="1:4">
      <c r="A913" t="s">
        <v>22</v>
      </c>
      <c r="B913" s="2">
        <v>85.62</v>
      </c>
      <c r="C913" s="2">
        <v>-25.32</v>
      </c>
      <c r="D913" s="2">
        <v>-110.34</v>
      </c>
    </row>
    <row r="914" spans="1:4">
      <c r="A914" t="s">
        <v>22</v>
      </c>
      <c r="B914" s="2">
        <v>86.62</v>
      </c>
      <c r="C914" s="2">
        <v>-19.32</v>
      </c>
      <c r="D914" s="2">
        <v>-105.34</v>
      </c>
    </row>
    <row r="915" spans="1:4">
      <c r="A915" t="s">
        <v>22</v>
      </c>
      <c r="B915" s="2">
        <v>87.62</v>
      </c>
      <c r="C915" s="2">
        <v>-19.32</v>
      </c>
      <c r="D915" s="2">
        <v>-103.34</v>
      </c>
    </row>
    <row r="916" spans="1:4">
      <c r="A916" t="s">
        <v>22</v>
      </c>
      <c r="B916" s="2">
        <v>90.62</v>
      </c>
      <c r="C916" s="2">
        <v>-22.32</v>
      </c>
      <c r="D916" s="2">
        <v>-105.34</v>
      </c>
    </row>
    <row r="917" spans="1:4">
      <c r="A917" t="s">
        <v>22</v>
      </c>
      <c r="B917" s="2">
        <v>90.62</v>
      </c>
      <c r="C917" s="2">
        <v>-18.32</v>
      </c>
      <c r="D917" s="2">
        <v>-106.34</v>
      </c>
    </row>
    <row r="918" spans="1:4">
      <c r="A918" t="s">
        <v>22</v>
      </c>
      <c r="B918" s="2">
        <v>85.62</v>
      </c>
      <c r="C918" s="2">
        <v>-17.32</v>
      </c>
      <c r="D918" s="2">
        <v>-105.34</v>
      </c>
    </row>
    <row r="919" spans="1:4">
      <c r="A919" t="s">
        <v>22</v>
      </c>
      <c r="B919" s="2">
        <v>86.62</v>
      </c>
      <c r="C919" s="2">
        <v>-19.32</v>
      </c>
      <c r="D919" s="2">
        <v>-102.34</v>
      </c>
    </row>
    <row r="920" spans="1:4">
      <c r="A920" t="s">
        <v>22</v>
      </c>
      <c r="B920" s="2">
        <v>84.62</v>
      </c>
      <c r="C920" s="2">
        <v>-17.32</v>
      </c>
      <c r="D920" s="2">
        <v>-105.34</v>
      </c>
    </row>
    <row r="921" spans="1:4">
      <c r="A921" t="s">
        <v>22</v>
      </c>
      <c r="B921" s="2">
        <v>87.62</v>
      </c>
      <c r="C921" s="2">
        <v>-20.32</v>
      </c>
      <c r="D921" s="2">
        <v>-107.34</v>
      </c>
    </row>
    <row r="922" spans="1:4">
      <c r="A922" t="s">
        <v>22</v>
      </c>
      <c r="B922" s="2">
        <v>91.62</v>
      </c>
      <c r="C922" s="2">
        <v>-21.32</v>
      </c>
      <c r="D922" s="2">
        <v>-107.34</v>
      </c>
    </row>
    <row r="923" spans="1:4">
      <c r="A923" t="s">
        <v>22</v>
      </c>
      <c r="B923" s="2">
        <v>83.62</v>
      </c>
      <c r="C923" s="2">
        <v>-22.32</v>
      </c>
      <c r="D923" s="2">
        <v>-109.34</v>
      </c>
    </row>
    <row r="924" spans="1:4">
      <c r="A924" t="s">
        <v>22</v>
      </c>
      <c r="B924" s="2">
        <v>90.62</v>
      </c>
      <c r="C924" s="2">
        <v>-23.32</v>
      </c>
      <c r="D924" s="2">
        <v>-106.34</v>
      </c>
    </row>
    <row r="925" spans="1:4">
      <c r="A925" t="s">
        <v>22</v>
      </c>
      <c r="B925" s="2">
        <v>84.62</v>
      </c>
      <c r="C925" s="2">
        <v>-19.32</v>
      </c>
      <c r="D925" s="2">
        <v>-104.34</v>
      </c>
    </row>
    <row r="926" spans="1:4">
      <c r="A926" t="s">
        <v>22</v>
      </c>
      <c r="B926" s="2">
        <v>86.62</v>
      </c>
      <c r="C926" s="2">
        <v>-20.32</v>
      </c>
      <c r="D926" s="2">
        <v>-108.34</v>
      </c>
    </row>
    <row r="927" spans="1:4">
      <c r="A927" t="s">
        <v>22</v>
      </c>
      <c r="B927" s="2">
        <v>87.62</v>
      </c>
      <c r="C927" s="2">
        <v>-20.32</v>
      </c>
      <c r="D927" s="2">
        <v>-103.34</v>
      </c>
    </row>
    <row r="928" spans="1:4">
      <c r="A928" t="s">
        <v>22</v>
      </c>
      <c r="B928" s="2">
        <v>89.62</v>
      </c>
      <c r="C928" s="2">
        <v>-22.32</v>
      </c>
      <c r="D928" s="2">
        <v>-107.34</v>
      </c>
    </row>
    <row r="929" spans="1:4">
      <c r="A929" t="s">
        <v>22</v>
      </c>
      <c r="B929" s="2">
        <v>86.62</v>
      </c>
      <c r="C929" s="2">
        <v>-21.32</v>
      </c>
      <c r="D929" s="2">
        <v>-102.34</v>
      </c>
    </row>
    <row r="930" spans="1:4">
      <c r="A930" t="s">
        <v>22</v>
      </c>
      <c r="B930" s="2">
        <v>87.62</v>
      </c>
      <c r="C930" s="2">
        <v>-18.32</v>
      </c>
      <c r="D930" s="2">
        <v>-108.34</v>
      </c>
    </row>
    <row r="931" spans="1:4">
      <c r="A931" t="s">
        <v>22</v>
      </c>
      <c r="B931" s="2">
        <v>87.62</v>
      </c>
      <c r="C931" s="2">
        <v>-17.32</v>
      </c>
      <c r="D931" s="2">
        <v>-106.34</v>
      </c>
    </row>
    <row r="932" spans="1:4">
      <c r="A932" t="s">
        <v>22</v>
      </c>
      <c r="B932" s="2">
        <v>83.62</v>
      </c>
      <c r="C932" s="2">
        <v>-21.32</v>
      </c>
      <c r="D932" s="2">
        <v>-107.34</v>
      </c>
    </row>
    <row r="933" spans="1:4">
      <c r="A933" t="s">
        <v>22</v>
      </c>
      <c r="B933" s="2">
        <v>86.62</v>
      </c>
      <c r="C933" s="2">
        <v>-20.32</v>
      </c>
      <c r="D933" s="2">
        <v>-107.34</v>
      </c>
    </row>
    <row r="934" spans="1:4">
      <c r="A934" t="s">
        <v>22</v>
      </c>
      <c r="B934" s="2">
        <v>87.62</v>
      </c>
      <c r="C934" s="2">
        <v>-17.32</v>
      </c>
      <c r="D934" s="2">
        <v>-104.34</v>
      </c>
    </row>
    <row r="935" spans="1:4">
      <c r="A935" t="s">
        <v>22</v>
      </c>
      <c r="B935" s="2">
        <v>89.62</v>
      </c>
      <c r="C935" s="2">
        <v>-24.32</v>
      </c>
      <c r="D935" s="2">
        <v>-110.34</v>
      </c>
    </row>
    <row r="936" spans="1:4">
      <c r="A936" t="s">
        <v>22</v>
      </c>
      <c r="B936" s="2">
        <v>91.62</v>
      </c>
      <c r="C936" s="2">
        <v>-19.32</v>
      </c>
      <c r="D936" s="2">
        <v>-109.34</v>
      </c>
    </row>
    <row r="937" spans="1:4">
      <c r="A937" t="s">
        <v>22</v>
      </c>
      <c r="B937" s="2">
        <v>91.62</v>
      </c>
      <c r="C937" s="2">
        <v>-18.32</v>
      </c>
      <c r="D937" s="2">
        <v>-105.34</v>
      </c>
    </row>
    <row r="938" spans="1:4">
      <c r="A938" t="s">
        <v>22</v>
      </c>
      <c r="B938" s="2">
        <v>89.62</v>
      </c>
      <c r="C938" s="2">
        <v>-22.32</v>
      </c>
      <c r="D938" s="2">
        <v>-108.34</v>
      </c>
    </row>
    <row r="939" spans="1:4">
      <c r="A939" t="s">
        <v>22</v>
      </c>
      <c r="B939" s="2">
        <v>91.62</v>
      </c>
      <c r="C939" s="2">
        <v>-16.32</v>
      </c>
      <c r="D939" s="2">
        <v>-102.34</v>
      </c>
    </row>
    <row r="940" spans="1:4">
      <c r="A940" t="s">
        <v>22</v>
      </c>
      <c r="B940" s="2">
        <v>89.62</v>
      </c>
      <c r="C940" s="2">
        <v>-23.32</v>
      </c>
      <c r="D940" s="2">
        <v>-107.34</v>
      </c>
    </row>
    <row r="941" spans="1:4">
      <c r="A941" t="s">
        <v>22</v>
      </c>
      <c r="B941" s="2">
        <v>84.62</v>
      </c>
      <c r="C941" s="2">
        <v>-17.32</v>
      </c>
      <c r="D941" s="2">
        <v>-111.34</v>
      </c>
    </row>
    <row r="942" spans="1:4">
      <c r="A942" t="s">
        <v>22</v>
      </c>
      <c r="B942" s="2">
        <v>82.62</v>
      </c>
      <c r="C942" s="2">
        <v>-18.32</v>
      </c>
      <c r="D942" s="2">
        <v>-107.34</v>
      </c>
    </row>
    <row r="943" spans="1:4">
      <c r="A943" t="s">
        <v>22</v>
      </c>
      <c r="B943" s="2">
        <v>87.62</v>
      </c>
      <c r="C943" s="2">
        <v>-19.32</v>
      </c>
      <c r="D943" s="2">
        <v>-109.34</v>
      </c>
    </row>
    <row r="944" spans="1:4">
      <c r="A944" t="s">
        <v>22</v>
      </c>
      <c r="B944" s="2">
        <v>86.62</v>
      </c>
      <c r="C944" s="2">
        <v>-17.32</v>
      </c>
      <c r="D944" s="2">
        <v>-103.34</v>
      </c>
    </row>
    <row r="945" spans="1:4">
      <c r="A945" t="s">
        <v>22</v>
      </c>
      <c r="B945" s="2">
        <v>88.62</v>
      </c>
      <c r="C945" s="2">
        <v>-20.32</v>
      </c>
      <c r="D945" s="2">
        <v>-103.34</v>
      </c>
    </row>
    <row r="946" spans="1:4">
      <c r="A946" t="s">
        <v>22</v>
      </c>
      <c r="B946" s="2">
        <v>86.62</v>
      </c>
      <c r="C946" s="2">
        <v>-13.32</v>
      </c>
      <c r="D946" s="2">
        <v>-109.34</v>
      </c>
    </row>
    <row r="947" spans="1:4">
      <c r="A947" t="s">
        <v>22</v>
      </c>
      <c r="B947" s="2">
        <v>85.62</v>
      </c>
      <c r="C947" s="2">
        <v>-15.32</v>
      </c>
      <c r="D947" s="2">
        <v>-106.34</v>
      </c>
    </row>
    <row r="948" spans="1:4">
      <c r="A948" t="s">
        <v>22</v>
      </c>
      <c r="B948" s="2">
        <v>91.62</v>
      </c>
      <c r="C948" s="2">
        <v>-21.32</v>
      </c>
      <c r="D948" s="2">
        <v>-106.34</v>
      </c>
    </row>
    <row r="949" spans="1:4">
      <c r="A949" t="s">
        <v>22</v>
      </c>
      <c r="B949" s="2">
        <v>88.62</v>
      </c>
      <c r="C949" s="2">
        <v>-19.32</v>
      </c>
      <c r="D949" s="2">
        <v>-100.34</v>
      </c>
    </row>
    <row r="950" spans="1:4">
      <c r="A950" t="s">
        <v>23</v>
      </c>
      <c r="B950" s="2">
        <v>83.62</v>
      </c>
      <c r="C950" s="2">
        <v>-16.32</v>
      </c>
      <c r="D950" s="2">
        <v>-107.34</v>
      </c>
    </row>
    <row r="951" spans="1:4">
      <c r="A951" t="s">
        <v>23</v>
      </c>
      <c r="B951" s="2">
        <v>89.62</v>
      </c>
      <c r="C951" s="2">
        <v>-22.32</v>
      </c>
      <c r="D951" s="2">
        <v>-105.34</v>
      </c>
    </row>
    <row r="952" spans="1:4">
      <c r="A952" t="s">
        <v>23</v>
      </c>
      <c r="B952" s="2">
        <v>87.62</v>
      </c>
      <c r="C952" s="2">
        <v>-13.32</v>
      </c>
      <c r="D952" s="2">
        <v>-109.34</v>
      </c>
    </row>
    <row r="953" spans="1:4">
      <c r="A953" t="s">
        <v>23</v>
      </c>
      <c r="B953" s="2">
        <v>84.62</v>
      </c>
      <c r="C953" s="2">
        <v>-18.32</v>
      </c>
      <c r="D953" s="2">
        <v>-107.34</v>
      </c>
    </row>
    <row r="954" spans="1:4">
      <c r="A954" t="s">
        <v>23</v>
      </c>
      <c r="B954" s="2">
        <v>85.62</v>
      </c>
      <c r="C954" s="2">
        <v>-22.32</v>
      </c>
      <c r="D954" s="2">
        <v>-107.34</v>
      </c>
    </row>
    <row r="955" spans="1:4">
      <c r="A955" t="s">
        <v>23</v>
      </c>
      <c r="B955" s="2">
        <v>86.62</v>
      </c>
      <c r="C955" s="2">
        <v>-15.32</v>
      </c>
      <c r="D955" s="2">
        <v>-109.34</v>
      </c>
    </row>
    <row r="956" spans="1:4">
      <c r="A956" t="s">
        <v>23</v>
      </c>
      <c r="B956" s="2">
        <v>80.62</v>
      </c>
      <c r="C956" s="2">
        <v>-20.32</v>
      </c>
      <c r="D956" s="2">
        <v>-109.34</v>
      </c>
    </row>
    <row r="957" spans="1:4">
      <c r="A957" t="s">
        <v>23</v>
      </c>
      <c r="B957" s="2">
        <v>84.62</v>
      </c>
      <c r="C957" s="2">
        <v>-21.32</v>
      </c>
      <c r="D957" s="2">
        <v>-107.34</v>
      </c>
    </row>
    <row r="958" spans="1:4">
      <c r="A958" t="s">
        <v>23</v>
      </c>
      <c r="B958" s="2">
        <v>89.62</v>
      </c>
      <c r="C958" s="2">
        <v>-16.32</v>
      </c>
      <c r="D958" s="2">
        <v>-108.34</v>
      </c>
    </row>
    <row r="959" spans="1:4">
      <c r="A959" t="s">
        <v>23</v>
      </c>
      <c r="B959" s="2">
        <v>84.62</v>
      </c>
      <c r="C959" s="2">
        <v>-16.32</v>
      </c>
      <c r="D959" s="2">
        <v>-104.34</v>
      </c>
    </row>
    <row r="960" spans="1:4">
      <c r="A960" t="s">
        <v>23</v>
      </c>
      <c r="B960" s="2">
        <v>87.62</v>
      </c>
      <c r="C960" s="2">
        <v>-22.32</v>
      </c>
      <c r="D960" s="2">
        <v>-106.34</v>
      </c>
    </row>
    <row r="961" spans="1:4">
      <c r="A961" t="s">
        <v>23</v>
      </c>
      <c r="B961" s="2">
        <v>88.62</v>
      </c>
      <c r="C961" s="2">
        <v>-15.32</v>
      </c>
      <c r="D961" s="2">
        <v>-105.34</v>
      </c>
    </row>
    <row r="962" spans="1:4">
      <c r="A962" t="s">
        <v>23</v>
      </c>
      <c r="B962" s="2">
        <v>85.62</v>
      </c>
      <c r="C962" s="2">
        <v>-18.32</v>
      </c>
      <c r="D962" s="2">
        <v>-107.34</v>
      </c>
    </row>
    <row r="963" spans="1:4">
      <c r="A963" t="s">
        <v>23</v>
      </c>
      <c r="B963" s="2">
        <v>84.62</v>
      </c>
      <c r="C963" s="2">
        <v>-18.32</v>
      </c>
      <c r="D963" s="2">
        <v>-105.34</v>
      </c>
    </row>
    <row r="964" spans="1:4">
      <c r="A964" t="s">
        <v>23</v>
      </c>
      <c r="B964" s="2">
        <v>81.62</v>
      </c>
      <c r="C964" s="2">
        <v>-20.32</v>
      </c>
      <c r="D964" s="2">
        <v>-104.34</v>
      </c>
    </row>
    <row r="965" spans="1:4">
      <c r="A965" t="s">
        <v>23</v>
      </c>
      <c r="B965" s="2">
        <v>81.62</v>
      </c>
      <c r="C965" s="2">
        <v>-17.32</v>
      </c>
      <c r="D965" s="2">
        <v>-107.34</v>
      </c>
    </row>
    <row r="966" spans="1:4">
      <c r="A966" t="s">
        <v>23</v>
      </c>
      <c r="B966" s="2">
        <v>86.62</v>
      </c>
      <c r="C966" s="2">
        <v>-15.32</v>
      </c>
      <c r="D966" s="2">
        <v>-110.34</v>
      </c>
    </row>
    <row r="967" spans="1:4">
      <c r="A967" t="s">
        <v>23</v>
      </c>
      <c r="B967" s="2">
        <v>81.62</v>
      </c>
      <c r="C967" s="2">
        <v>-23.32</v>
      </c>
      <c r="D967" s="2">
        <v>-106.34</v>
      </c>
    </row>
    <row r="968" spans="1:4">
      <c r="A968" t="s">
        <v>23</v>
      </c>
      <c r="B968" s="2">
        <v>83.62</v>
      </c>
      <c r="C968" s="2">
        <v>-18.32</v>
      </c>
      <c r="D968" s="2">
        <v>-105.34</v>
      </c>
    </row>
    <row r="969" spans="1:4">
      <c r="A969" t="s">
        <v>23</v>
      </c>
      <c r="B969" s="2">
        <v>81.62</v>
      </c>
      <c r="C969" s="2">
        <v>-19.32</v>
      </c>
      <c r="D969" s="2">
        <v>-99.34</v>
      </c>
    </row>
    <row r="970" spans="1:4">
      <c r="A970" t="s">
        <v>23</v>
      </c>
      <c r="B970" s="2">
        <v>79.62</v>
      </c>
      <c r="C970" s="2">
        <v>-22.32</v>
      </c>
      <c r="D970" s="2">
        <v>-107.34</v>
      </c>
    </row>
    <row r="971" spans="1:4">
      <c r="A971" t="s">
        <v>23</v>
      </c>
      <c r="B971" s="2">
        <v>90.62</v>
      </c>
      <c r="C971" s="2">
        <v>-20.32</v>
      </c>
      <c r="D971" s="2">
        <v>-109.34</v>
      </c>
    </row>
    <row r="972" spans="1:4">
      <c r="A972" t="s">
        <v>23</v>
      </c>
      <c r="B972" s="2">
        <v>85.62</v>
      </c>
      <c r="C972" s="2">
        <v>-25.32</v>
      </c>
      <c r="D972" s="2">
        <v>-108.34</v>
      </c>
    </row>
    <row r="973" spans="1:4">
      <c r="A973" t="s">
        <v>23</v>
      </c>
      <c r="B973" s="2">
        <v>86.62</v>
      </c>
      <c r="C973" s="2">
        <v>-17.32</v>
      </c>
      <c r="D973" s="2">
        <v>-104.34</v>
      </c>
    </row>
    <row r="974" spans="1:4">
      <c r="A974" t="s">
        <v>23</v>
      </c>
      <c r="B974" s="2">
        <v>86.62</v>
      </c>
      <c r="C974" s="2">
        <v>-17.32</v>
      </c>
      <c r="D974" s="2">
        <v>-107.34</v>
      </c>
    </row>
    <row r="975" spans="1:4">
      <c r="A975" t="s">
        <v>23</v>
      </c>
      <c r="B975" s="2">
        <v>83.62</v>
      </c>
      <c r="C975" s="2">
        <v>-14.32</v>
      </c>
      <c r="D975" s="2">
        <v>-104.34</v>
      </c>
    </row>
    <row r="976" spans="1:4">
      <c r="A976" t="s">
        <v>23</v>
      </c>
      <c r="B976" s="2">
        <v>84.62</v>
      </c>
      <c r="C976" s="2">
        <v>-20.32</v>
      </c>
      <c r="D976" s="2">
        <v>-110.34</v>
      </c>
    </row>
    <row r="977" spans="1:4">
      <c r="A977" t="s">
        <v>23</v>
      </c>
      <c r="B977" s="2">
        <v>86.62</v>
      </c>
      <c r="C977" s="2">
        <v>-20.32</v>
      </c>
      <c r="D977" s="2">
        <v>-105.34</v>
      </c>
    </row>
    <row r="978" spans="1:4">
      <c r="A978" t="s">
        <v>23</v>
      </c>
      <c r="B978" s="2">
        <v>84.62</v>
      </c>
      <c r="C978" s="2">
        <v>-20.32</v>
      </c>
      <c r="D978" s="2">
        <v>-106.34</v>
      </c>
    </row>
    <row r="979" spans="1:4">
      <c r="A979" t="s">
        <v>23</v>
      </c>
      <c r="B979" s="2">
        <v>86.62</v>
      </c>
      <c r="C979" s="2">
        <v>-13.32</v>
      </c>
      <c r="D979" s="2">
        <v>-104.34</v>
      </c>
    </row>
    <row r="980" spans="1:4">
      <c r="A980" t="s">
        <v>23</v>
      </c>
      <c r="B980" s="2">
        <v>84.62</v>
      </c>
      <c r="C980" s="2">
        <v>-17.32</v>
      </c>
      <c r="D980" s="2">
        <v>-107.34</v>
      </c>
    </row>
    <row r="981" spans="1:4">
      <c r="A981" t="s">
        <v>23</v>
      </c>
      <c r="B981" s="2">
        <v>83.62</v>
      </c>
      <c r="C981" s="2">
        <v>-19.32</v>
      </c>
      <c r="D981" s="2">
        <v>-106.34</v>
      </c>
    </row>
    <row r="982" spans="1:4">
      <c r="A982" t="s">
        <v>23</v>
      </c>
      <c r="B982" s="2">
        <v>81.62</v>
      </c>
      <c r="C982" s="2">
        <v>-18.32</v>
      </c>
      <c r="D982" s="2">
        <v>-107.34</v>
      </c>
    </row>
    <row r="983" spans="1:4">
      <c r="A983" t="s">
        <v>23</v>
      </c>
      <c r="B983" s="2">
        <v>81.62</v>
      </c>
      <c r="C983" s="2">
        <v>-16.32</v>
      </c>
      <c r="D983" s="2">
        <v>-104.34</v>
      </c>
    </row>
    <row r="984" spans="1:4">
      <c r="A984" t="s">
        <v>23</v>
      </c>
      <c r="B984" s="2">
        <v>83.62</v>
      </c>
      <c r="C984" s="2">
        <v>-18.32</v>
      </c>
      <c r="D984" s="2">
        <v>-103.34</v>
      </c>
    </row>
    <row r="985" spans="1:4">
      <c r="A985" t="s">
        <v>23</v>
      </c>
      <c r="B985" s="2">
        <v>80.62</v>
      </c>
      <c r="C985" s="2">
        <v>-18.32</v>
      </c>
      <c r="D985" s="2">
        <v>-106.34</v>
      </c>
    </row>
    <row r="986" spans="1:4">
      <c r="A986" t="s">
        <v>23</v>
      </c>
      <c r="B986" s="2">
        <v>81.62</v>
      </c>
      <c r="C986" s="2">
        <v>-19.32</v>
      </c>
      <c r="D986" s="2">
        <v>-103.34</v>
      </c>
    </row>
    <row r="987" spans="1:4">
      <c r="A987" t="s">
        <v>23</v>
      </c>
      <c r="B987" s="2">
        <v>83.62</v>
      </c>
      <c r="C987" s="2">
        <v>-18.32</v>
      </c>
      <c r="D987" s="2">
        <v>-101.34</v>
      </c>
    </row>
    <row r="988" spans="1:4">
      <c r="A988" t="s">
        <v>23</v>
      </c>
      <c r="B988" s="2">
        <v>82.62</v>
      </c>
      <c r="C988" s="2">
        <v>-19.32</v>
      </c>
      <c r="D988" s="2">
        <v>-104.34</v>
      </c>
    </row>
    <row r="989" spans="1:4">
      <c r="A989" t="s">
        <v>23</v>
      </c>
      <c r="B989" s="2">
        <v>88.62</v>
      </c>
      <c r="C989" s="2">
        <v>-19.32</v>
      </c>
      <c r="D989" s="2">
        <v>-105.34</v>
      </c>
    </row>
    <row r="990" spans="1:4">
      <c r="A990" t="s">
        <v>23</v>
      </c>
      <c r="B990" s="2">
        <v>83.62</v>
      </c>
      <c r="C990" s="2">
        <v>-21.32</v>
      </c>
      <c r="D990" s="2">
        <v>-109.34</v>
      </c>
    </row>
    <row r="991" spans="1:4">
      <c r="A991" t="s">
        <v>23</v>
      </c>
      <c r="B991" s="2">
        <v>85.62</v>
      </c>
      <c r="C991" s="2">
        <v>-16.32</v>
      </c>
      <c r="D991" s="2">
        <v>-109.34</v>
      </c>
    </row>
    <row r="992" spans="1:4">
      <c r="A992" t="s">
        <v>23</v>
      </c>
      <c r="B992" s="2">
        <v>85.62</v>
      </c>
      <c r="C992" s="2">
        <v>-19.32</v>
      </c>
      <c r="D992" s="2">
        <v>-106.34</v>
      </c>
    </row>
    <row r="993" spans="1:4">
      <c r="A993" t="s">
        <v>23</v>
      </c>
      <c r="B993" s="2">
        <v>82.62</v>
      </c>
      <c r="C993" s="2">
        <v>-22.32</v>
      </c>
      <c r="D993" s="2">
        <v>-106.34</v>
      </c>
    </row>
    <row r="994" spans="1:4">
      <c r="A994" t="s">
        <v>23</v>
      </c>
      <c r="B994" s="2">
        <v>84.62</v>
      </c>
      <c r="C994" s="2">
        <v>-18.32</v>
      </c>
      <c r="D994" s="2">
        <v>-112.34</v>
      </c>
    </row>
    <row r="995" spans="1:4">
      <c r="A995" t="s">
        <v>23</v>
      </c>
      <c r="B995" s="2">
        <v>84.62</v>
      </c>
      <c r="C995" s="2">
        <v>-17.32</v>
      </c>
      <c r="D995" s="2">
        <v>-103.34</v>
      </c>
    </row>
    <row r="996" spans="1:4">
      <c r="A996" t="s">
        <v>23</v>
      </c>
      <c r="B996" s="2">
        <v>91.62</v>
      </c>
      <c r="C996" s="2">
        <v>-20.32</v>
      </c>
      <c r="D996" s="2">
        <v>-104.34</v>
      </c>
    </row>
    <row r="997" spans="1:4">
      <c r="A997" t="s">
        <v>23</v>
      </c>
      <c r="B997" s="2">
        <v>86.62</v>
      </c>
      <c r="C997" s="2">
        <v>-18.32</v>
      </c>
      <c r="D997" s="2">
        <v>-101.34</v>
      </c>
    </row>
    <row r="998" spans="1:4">
      <c r="A998" t="s">
        <v>23</v>
      </c>
      <c r="B998" s="2">
        <v>84.62</v>
      </c>
      <c r="C998" s="2">
        <v>-18.32</v>
      </c>
      <c r="D998" s="2">
        <v>-107.34</v>
      </c>
    </row>
    <row r="999" spans="1:4">
      <c r="A999" t="s">
        <v>23</v>
      </c>
      <c r="B999" s="2">
        <v>83.62</v>
      </c>
      <c r="C999" s="2">
        <v>-14.32</v>
      </c>
      <c r="D999" s="2">
        <v>-102.34</v>
      </c>
    </row>
    <row r="1000" spans="1:4">
      <c r="A1000" t="s">
        <v>24</v>
      </c>
      <c r="B1000" s="2">
        <v>85.62</v>
      </c>
      <c r="C1000" s="2">
        <v>-14.32</v>
      </c>
      <c r="D1000" s="2">
        <v>-102.34</v>
      </c>
    </row>
    <row r="1001" spans="1:4">
      <c r="A1001" t="s">
        <v>24</v>
      </c>
      <c r="B1001" s="2">
        <v>87.62</v>
      </c>
      <c r="C1001" s="2">
        <v>-15.32</v>
      </c>
      <c r="D1001" s="2">
        <v>-105.34</v>
      </c>
    </row>
    <row r="1002" spans="1:4">
      <c r="A1002" t="s">
        <v>24</v>
      </c>
      <c r="B1002" s="2">
        <v>85.62</v>
      </c>
      <c r="C1002" s="2">
        <v>-15.32</v>
      </c>
      <c r="D1002" s="2">
        <v>-108.34</v>
      </c>
    </row>
    <row r="1003" spans="1:4">
      <c r="A1003" t="s">
        <v>24</v>
      </c>
      <c r="B1003" s="2">
        <v>80.62</v>
      </c>
      <c r="C1003" s="2">
        <v>-20.32</v>
      </c>
      <c r="D1003" s="2">
        <v>-103.34</v>
      </c>
    </row>
    <row r="1004" spans="1:4">
      <c r="A1004" t="s">
        <v>24</v>
      </c>
      <c r="B1004" s="2">
        <v>82.62</v>
      </c>
      <c r="C1004" s="2">
        <v>-20.32</v>
      </c>
      <c r="D1004" s="2">
        <v>-104.34</v>
      </c>
    </row>
    <row r="1005" spans="1:4">
      <c r="A1005" t="s">
        <v>24</v>
      </c>
      <c r="B1005" s="2">
        <v>84.62</v>
      </c>
      <c r="C1005" s="2">
        <v>-16.32</v>
      </c>
      <c r="D1005" s="2">
        <v>-105.34</v>
      </c>
    </row>
    <row r="1006" spans="1:4">
      <c r="A1006" t="s">
        <v>24</v>
      </c>
      <c r="B1006" s="2">
        <v>82.62</v>
      </c>
      <c r="C1006" s="2">
        <v>-17.32</v>
      </c>
      <c r="D1006" s="2">
        <v>-107.34</v>
      </c>
    </row>
    <row r="1007" spans="1:4">
      <c r="A1007" t="s">
        <v>24</v>
      </c>
      <c r="B1007" s="2">
        <v>83.62</v>
      </c>
      <c r="C1007" s="2">
        <v>-22.32</v>
      </c>
      <c r="D1007" s="2">
        <v>-101.34</v>
      </c>
    </row>
    <row r="1008" spans="1:4">
      <c r="A1008" t="s">
        <v>24</v>
      </c>
      <c r="B1008" s="2">
        <v>81.62</v>
      </c>
      <c r="C1008" s="2">
        <v>-15.32</v>
      </c>
      <c r="D1008" s="2">
        <v>-104.34</v>
      </c>
    </row>
    <row r="1009" spans="1:4">
      <c r="A1009" t="s">
        <v>24</v>
      </c>
      <c r="B1009" s="2">
        <v>85.62</v>
      </c>
      <c r="C1009" s="2">
        <v>-17.32</v>
      </c>
      <c r="D1009" s="2">
        <v>-104.34</v>
      </c>
    </row>
    <row r="1010" spans="1:4">
      <c r="A1010" t="s">
        <v>24</v>
      </c>
      <c r="B1010" s="2">
        <v>87.62</v>
      </c>
      <c r="C1010" s="2">
        <v>-15.32</v>
      </c>
      <c r="D1010" s="2">
        <v>-101.34</v>
      </c>
    </row>
    <row r="1011" spans="1:4">
      <c r="A1011" t="s">
        <v>24</v>
      </c>
      <c r="B1011" s="2">
        <v>82.62</v>
      </c>
      <c r="C1011" s="2">
        <v>-15.32</v>
      </c>
      <c r="D1011" s="2">
        <v>-108.34</v>
      </c>
    </row>
    <row r="1012" spans="1:4">
      <c r="A1012" t="s">
        <v>24</v>
      </c>
      <c r="B1012" s="2">
        <v>85.62</v>
      </c>
      <c r="C1012" s="2">
        <v>-20.32</v>
      </c>
      <c r="D1012" s="2">
        <v>-101.34</v>
      </c>
    </row>
    <row r="1013" spans="1:4">
      <c r="A1013" t="s">
        <v>24</v>
      </c>
      <c r="B1013" s="2">
        <v>83.62</v>
      </c>
      <c r="C1013" s="2">
        <v>-17.32</v>
      </c>
      <c r="D1013" s="2">
        <v>-103.34</v>
      </c>
    </row>
    <row r="1014" spans="1:4">
      <c r="A1014" t="s">
        <v>24</v>
      </c>
      <c r="B1014" s="2">
        <v>85.62</v>
      </c>
      <c r="C1014" s="2">
        <v>-16.32</v>
      </c>
      <c r="D1014" s="2">
        <v>-107.34</v>
      </c>
    </row>
    <row r="1015" spans="1:4">
      <c r="A1015" t="s">
        <v>24</v>
      </c>
      <c r="B1015" s="2">
        <v>82.62</v>
      </c>
      <c r="C1015" s="2">
        <v>-22.32</v>
      </c>
      <c r="D1015" s="2">
        <v>-109.34</v>
      </c>
    </row>
    <row r="1016" spans="1:4">
      <c r="A1016" t="s">
        <v>24</v>
      </c>
      <c r="B1016" s="2">
        <v>82.62</v>
      </c>
      <c r="C1016" s="2">
        <v>-23.32</v>
      </c>
      <c r="D1016" s="2">
        <v>-107.34</v>
      </c>
    </row>
    <row r="1017" spans="1:4">
      <c r="A1017" t="s">
        <v>24</v>
      </c>
      <c r="B1017" s="2">
        <v>84.62</v>
      </c>
      <c r="C1017" s="2">
        <v>-17.32</v>
      </c>
      <c r="D1017" s="2">
        <v>-109.34</v>
      </c>
    </row>
    <row r="1018" spans="1:4">
      <c r="A1018" t="s">
        <v>24</v>
      </c>
      <c r="B1018" s="2">
        <v>78.62</v>
      </c>
      <c r="C1018" s="2">
        <v>-16.32</v>
      </c>
      <c r="D1018" s="2">
        <v>-108.34</v>
      </c>
    </row>
    <row r="1019" spans="1:4">
      <c r="A1019" t="s">
        <v>24</v>
      </c>
      <c r="B1019" s="2">
        <v>86.62</v>
      </c>
      <c r="C1019" s="2">
        <v>-17.32</v>
      </c>
      <c r="D1019" s="2">
        <v>-107.34</v>
      </c>
    </row>
    <row r="1020" spans="1:4">
      <c r="A1020" t="s">
        <v>24</v>
      </c>
      <c r="B1020" s="2">
        <v>83.62</v>
      </c>
      <c r="C1020" s="2">
        <v>-18.32</v>
      </c>
      <c r="D1020" s="2">
        <v>-105.34</v>
      </c>
    </row>
    <row r="1021" spans="1:4">
      <c r="A1021" t="s">
        <v>24</v>
      </c>
      <c r="B1021" s="2">
        <v>84.62</v>
      </c>
      <c r="C1021" s="2">
        <v>-18.32</v>
      </c>
      <c r="D1021" s="2">
        <v>-108.34</v>
      </c>
    </row>
    <row r="1022" spans="1:4">
      <c r="A1022" t="s">
        <v>24</v>
      </c>
      <c r="B1022" s="2">
        <v>83.62</v>
      </c>
      <c r="C1022" s="2">
        <v>-14.32</v>
      </c>
      <c r="D1022" s="2">
        <v>-105.34</v>
      </c>
    </row>
    <row r="1023" spans="1:4">
      <c r="A1023" t="s">
        <v>24</v>
      </c>
      <c r="B1023" s="2">
        <v>84.62</v>
      </c>
      <c r="C1023" s="2">
        <v>-18.32</v>
      </c>
      <c r="D1023" s="2">
        <v>-106.34</v>
      </c>
    </row>
    <row r="1024" spans="1:4">
      <c r="A1024" t="s">
        <v>24</v>
      </c>
      <c r="B1024" s="2">
        <v>84.62</v>
      </c>
      <c r="C1024" s="2">
        <v>-20.32</v>
      </c>
      <c r="D1024" s="2">
        <v>-102.34</v>
      </c>
    </row>
    <row r="1025" spans="1:4">
      <c r="A1025" t="s">
        <v>24</v>
      </c>
      <c r="B1025" s="2">
        <v>83.62</v>
      </c>
      <c r="C1025" s="2">
        <v>-22.32</v>
      </c>
      <c r="D1025" s="2">
        <v>-107.34</v>
      </c>
    </row>
    <row r="1026" spans="1:4">
      <c r="A1026" t="s">
        <v>24</v>
      </c>
      <c r="B1026" s="2">
        <v>83.62</v>
      </c>
      <c r="C1026" s="2">
        <v>-12.32</v>
      </c>
      <c r="D1026" s="2">
        <v>-104.34</v>
      </c>
    </row>
    <row r="1027" spans="1:4">
      <c r="A1027" t="s">
        <v>24</v>
      </c>
      <c r="B1027" s="2">
        <v>83.62</v>
      </c>
      <c r="C1027" s="2">
        <v>-17.32</v>
      </c>
      <c r="D1027" s="2">
        <v>-107.34</v>
      </c>
    </row>
    <row r="1028" spans="1:4">
      <c r="A1028" t="s">
        <v>24</v>
      </c>
      <c r="B1028" s="2">
        <v>81.62</v>
      </c>
      <c r="C1028" s="2">
        <v>-20.32</v>
      </c>
      <c r="D1028" s="2">
        <v>-103.34</v>
      </c>
    </row>
    <row r="1029" spans="1:4">
      <c r="A1029" t="s">
        <v>24</v>
      </c>
      <c r="B1029" s="2">
        <v>84.62</v>
      </c>
      <c r="C1029" s="2">
        <v>-15.32</v>
      </c>
      <c r="D1029" s="2">
        <v>-114.34</v>
      </c>
    </row>
    <row r="1030" spans="1:4">
      <c r="A1030" t="s">
        <v>24</v>
      </c>
      <c r="B1030" s="2">
        <v>82.62</v>
      </c>
      <c r="C1030" s="2">
        <v>-22.32</v>
      </c>
      <c r="D1030" s="2">
        <v>-103.34</v>
      </c>
    </row>
    <row r="1031" spans="1:4">
      <c r="A1031" t="s">
        <v>24</v>
      </c>
      <c r="B1031" s="2">
        <v>82.62</v>
      </c>
      <c r="C1031" s="2">
        <v>-20.32</v>
      </c>
      <c r="D1031" s="2">
        <v>-106.34</v>
      </c>
    </row>
    <row r="1032" spans="1:4">
      <c r="A1032" t="s">
        <v>24</v>
      </c>
      <c r="B1032" s="2">
        <v>82.62</v>
      </c>
      <c r="C1032" s="2">
        <v>-19.32</v>
      </c>
      <c r="D1032" s="2">
        <v>-104.34</v>
      </c>
    </row>
    <row r="1033" spans="1:4">
      <c r="A1033" t="s">
        <v>24</v>
      </c>
      <c r="B1033" s="2">
        <v>78.62</v>
      </c>
      <c r="C1033" s="2">
        <v>-16.32</v>
      </c>
      <c r="D1033" s="2">
        <v>-102.34</v>
      </c>
    </row>
    <row r="1034" spans="1:4">
      <c r="A1034" t="s">
        <v>24</v>
      </c>
      <c r="B1034" s="2">
        <v>80.62</v>
      </c>
      <c r="C1034" s="2">
        <v>-14.32</v>
      </c>
      <c r="D1034" s="2">
        <v>-105.34</v>
      </c>
    </row>
    <row r="1035" spans="1:4">
      <c r="A1035" t="s">
        <v>24</v>
      </c>
      <c r="B1035" s="2">
        <v>87.62</v>
      </c>
      <c r="C1035" s="2">
        <v>-13.32</v>
      </c>
      <c r="D1035" s="2">
        <v>-109.34</v>
      </c>
    </row>
    <row r="1036" spans="1:4">
      <c r="A1036" t="s">
        <v>24</v>
      </c>
      <c r="B1036" s="2">
        <v>81.62</v>
      </c>
      <c r="C1036" s="2">
        <v>-19.32</v>
      </c>
      <c r="D1036" s="2">
        <v>-105.34</v>
      </c>
    </row>
    <row r="1037" spans="1:4">
      <c r="A1037" t="s">
        <v>24</v>
      </c>
      <c r="B1037" s="2">
        <v>84.62</v>
      </c>
      <c r="C1037" s="2">
        <v>-22.32</v>
      </c>
      <c r="D1037" s="2">
        <v>-104.34</v>
      </c>
    </row>
    <row r="1038" spans="1:4">
      <c r="A1038" t="s">
        <v>24</v>
      </c>
      <c r="B1038" s="2">
        <v>84.62</v>
      </c>
      <c r="C1038" s="2">
        <v>-20.32</v>
      </c>
      <c r="D1038" s="2">
        <v>-104.34</v>
      </c>
    </row>
    <row r="1039" spans="1:4">
      <c r="A1039" t="s">
        <v>24</v>
      </c>
      <c r="B1039" s="2">
        <v>81.62</v>
      </c>
      <c r="C1039" s="2">
        <v>-14.32</v>
      </c>
      <c r="D1039" s="2">
        <v>-106.34</v>
      </c>
    </row>
    <row r="1040" spans="1:4">
      <c r="A1040" t="s">
        <v>24</v>
      </c>
      <c r="B1040" s="2">
        <v>82.62</v>
      </c>
      <c r="C1040" s="2">
        <v>-18.32</v>
      </c>
      <c r="D1040" s="2">
        <v>-105.34</v>
      </c>
    </row>
    <row r="1041" spans="1:4">
      <c r="A1041" t="s">
        <v>24</v>
      </c>
      <c r="B1041" s="2">
        <v>86.62</v>
      </c>
      <c r="C1041" s="2">
        <v>-19.32</v>
      </c>
      <c r="D1041" s="2">
        <v>-104.34</v>
      </c>
    </row>
    <row r="1042" spans="1:4">
      <c r="A1042" t="s">
        <v>24</v>
      </c>
      <c r="B1042" s="2">
        <v>84.62</v>
      </c>
      <c r="C1042" s="2">
        <v>-19.32</v>
      </c>
      <c r="D1042" s="2">
        <v>-100.34</v>
      </c>
    </row>
    <row r="1043" spans="1:4">
      <c r="A1043" t="s">
        <v>24</v>
      </c>
      <c r="B1043" s="2">
        <v>83.62</v>
      </c>
      <c r="C1043" s="2">
        <v>-20.32</v>
      </c>
      <c r="D1043" s="2">
        <v>-103.34</v>
      </c>
    </row>
    <row r="1044" spans="1:4">
      <c r="A1044" t="s">
        <v>24</v>
      </c>
      <c r="B1044" s="2">
        <v>83.62</v>
      </c>
      <c r="C1044" s="2">
        <v>-20.32</v>
      </c>
      <c r="D1044" s="2">
        <v>-101.34</v>
      </c>
    </row>
    <row r="1045" spans="1:4">
      <c r="A1045" t="s">
        <v>24</v>
      </c>
      <c r="B1045" s="2">
        <v>81.62</v>
      </c>
      <c r="C1045" s="2">
        <v>-19.32</v>
      </c>
      <c r="D1045" s="2">
        <v>-104.34</v>
      </c>
    </row>
    <row r="1046" spans="1:4">
      <c r="A1046" t="s">
        <v>24</v>
      </c>
      <c r="B1046" s="2">
        <v>80.62</v>
      </c>
      <c r="C1046" s="2">
        <v>-17.32</v>
      </c>
      <c r="D1046" s="2">
        <v>-103.34</v>
      </c>
    </row>
    <row r="1047" spans="1:4">
      <c r="A1047" t="s">
        <v>24</v>
      </c>
      <c r="B1047" s="2">
        <v>84.62</v>
      </c>
      <c r="C1047" s="2">
        <v>-16.32</v>
      </c>
      <c r="D1047" s="2">
        <v>-103.34</v>
      </c>
    </row>
    <row r="1048" spans="1:4">
      <c r="A1048" t="s">
        <v>24</v>
      </c>
      <c r="B1048" s="2">
        <v>84.62</v>
      </c>
      <c r="C1048" s="2">
        <v>-19.32</v>
      </c>
      <c r="D1048" s="2">
        <v>-106.34</v>
      </c>
    </row>
    <row r="1049" spans="1:4">
      <c r="A1049" t="s">
        <v>24</v>
      </c>
      <c r="B1049" s="2">
        <v>83.62</v>
      </c>
      <c r="C1049" s="2">
        <v>-18.32</v>
      </c>
      <c r="D1049" s="2">
        <v>-101.34</v>
      </c>
    </row>
    <row r="1050" spans="1:4">
      <c r="A1050" t="s">
        <v>25</v>
      </c>
      <c r="B1050" s="2">
        <v>84.62</v>
      </c>
      <c r="C1050" s="2">
        <v>-16.32</v>
      </c>
      <c r="D1050" s="2">
        <v>-106.34</v>
      </c>
    </row>
    <row r="1051" spans="1:4">
      <c r="A1051" t="s">
        <v>25</v>
      </c>
      <c r="B1051" s="2">
        <v>82.62</v>
      </c>
      <c r="C1051" s="2">
        <v>-15.32</v>
      </c>
      <c r="D1051" s="2">
        <v>-105.34</v>
      </c>
    </row>
    <row r="1052" spans="1:4">
      <c r="A1052" t="s">
        <v>25</v>
      </c>
      <c r="B1052" s="2">
        <v>84.62</v>
      </c>
      <c r="C1052" s="2">
        <v>-17.32</v>
      </c>
      <c r="D1052" s="2">
        <v>-103.34</v>
      </c>
    </row>
    <row r="1053" spans="1:4">
      <c r="A1053" t="s">
        <v>25</v>
      </c>
      <c r="B1053" s="2">
        <v>80.62</v>
      </c>
      <c r="C1053" s="2">
        <v>-16.32</v>
      </c>
      <c r="D1053" s="2">
        <v>-104.34</v>
      </c>
    </row>
    <row r="1054" spans="1:4">
      <c r="A1054" t="s">
        <v>25</v>
      </c>
      <c r="B1054" s="2">
        <v>82.62</v>
      </c>
      <c r="C1054" s="2">
        <v>-17.32</v>
      </c>
      <c r="D1054" s="2">
        <v>-105.34</v>
      </c>
    </row>
    <row r="1055" spans="1:4">
      <c r="A1055" t="s">
        <v>25</v>
      </c>
      <c r="B1055" s="2">
        <v>87.62</v>
      </c>
      <c r="C1055" s="2">
        <v>-20.32</v>
      </c>
      <c r="D1055" s="2">
        <v>-105.34</v>
      </c>
    </row>
    <row r="1056" spans="1:4">
      <c r="A1056" t="s">
        <v>25</v>
      </c>
      <c r="B1056" s="2">
        <v>83.62</v>
      </c>
      <c r="C1056" s="2">
        <v>-19.32</v>
      </c>
      <c r="D1056" s="2">
        <v>-105.34</v>
      </c>
    </row>
    <row r="1057" spans="1:4">
      <c r="A1057" t="s">
        <v>25</v>
      </c>
      <c r="B1057" s="2">
        <v>80.62</v>
      </c>
      <c r="C1057" s="2">
        <v>-17.32</v>
      </c>
      <c r="D1057" s="2">
        <v>-105.34</v>
      </c>
    </row>
    <row r="1058" spans="1:4">
      <c r="A1058" t="s">
        <v>25</v>
      </c>
      <c r="B1058" s="2">
        <v>82.62</v>
      </c>
      <c r="C1058" s="2">
        <v>-18.32</v>
      </c>
      <c r="D1058" s="2">
        <v>-106.34</v>
      </c>
    </row>
    <row r="1059" spans="1:4">
      <c r="A1059" t="s">
        <v>25</v>
      </c>
      <c r="B1059" s="2">
        <v>78.62</v>
      </c>
      <c r="C1059" s="2">
        <v>-15.32</v>
      </c>
      <c r="D1059" s="2">
        <v>-105.34</v>
      </c>
    </row>
    <row r="1060" spans="1:4">
      <c r="A1060" t="s">
        <v>25</v>
      </c>
      <c r="B1060" s="2">
        <v>86.62</v>
      </c>
      <c r="C1060" s="2">
        <v>-16.32</v>
      </c>
      <c r="D1060" s="2">
        <v>-109.34</v>
      </c>
    </row>
    <row r="1061" spans="1:4">
      <c r="A1061" t="s">
        <v>25</v>
      </c>
      <c r="B1061" s="2">
        <v>82.62</v>
      </c>
      <c r="C1061" s="2">
        <v>-18.32</v>
      </c>
      <c r="D1061" s="2">
        <v>-107.34</v>
      </c>
    </row>
    <row r="1062" spans="1:4">
      <c r="A1062" t="s">
        <v>25</v>
      </c>
      <c r="B1062" s="2">
        <v>83.62</v>
      </c>
      <c r="C1062" s="2">
        <v>-17.32</v>
      </c>
      <c r="D1062" s="2">
        <v>-103.34</v>
      </c>
    </row>
    <row r="1063" spans="1:4">
      <c r="A1063" t="s">
        <v>25</v>
      </c>
      <c r="B1063" s="2">
        <v>81.62</v>
      </c>
      <c r="C1063" s="2">
        <v>-23.32</v>
      </c>
      <c r="D1063" s="2">
        <v>-104.34</v>
      </c>
    </row>
    <row r="1064" spans="1:4">
      <c r="A1064" t="s">
        <v>25</v>
      </c>
      <c r="B1064" s="2">
        <v>79.62</v>
      </c>
      <c r="C1064" s="2">
        <v>-22.32</v>
      </c>
      <c r="D1064" s="2">
        <v>-102.34</v>
      </c>
    </row>
    <row r="1065" spans="1:4">
      <c r="A1065" t="s">
        <v>25</v>
      </c>
      <c r="B1065" s="2">
        <v>86.62</v>
      </c>
      <c r="C1065" s="2">
        <v>-34.32</v>
      </c>
      <c r="D1065" s="2">
        <v>-110.34</v>
      </c>
    </row>
    <row r="1066" spans="1:4">
      <c r="A1066" t="s">
        <v>25</v>
      </c>
      <c r="B1066" s="2">
        <v>83.62</v>
      </c>
      <c r="C1066" s="2">
        <v>-38.32</v>
      </c>
      <c r="D1066" s="2">
        <v>-103.34</v>
      </c>
    </row>
    <row r="1067" spans="1:4">
      <c r="A1067" t="s">
        <v>25</v>
      </c>
      <c r="B1067" s="2">
        <v>77.62</v>
      </c>
      <c r="C1067" s="2">
        <v>-54.32</v>
      </c>
      <c r="D1067" s="2">
        <v>-101.34</v>
      </c>
    </row>
    <row r="1068" spans="1:4">
      <c r="A1068" t="s">
        <v>25</v>
      </c>
      <c r="B1068" s="2">
        <v>86.62</v>
      </c>
      <c r="C1068" s="2">
        <v>-71.32</v>
      </c>
      <c r="D1068" s="2">
        <v>-97.34</v>
      </c>
    </row>
    <row r="1069" spans="1:4">
      <c r="A1069" t="s">
        <v>25</v>
      </c>
      <c r="B1069" s="2">
        <v>86.62</v>
      </c>
      <c r="C1069" s="2">
        <v>-90.32</v>
      </c>
      <c r="D1069" s="2">
        <v>-98.34</v>
      </c>
    </row>
    <row r="1070" spans="1:4">
      <c r="A1070" t="s">
        <v>25</v>
      </c>
      <c r="B1070" s="2">
        <v>82.62</v>
      </c>
      <c r="C1070" s="2">
        <v>-107.32</v>
      </c>
      <c r="D1070" s="2">
        <v>-91.34</v>
      </c>
    </row>
    <row r="1071" spans="1:4">
      <c r="A1071" t="s">
        <v>25</v>
      </c>
      <c r="B1071" s="2">
        <v>75.62</v>
      </c>
      <c r="C1071" s="2">
        <v>-115.32</v>
      </c>
      <c r="D1071" s="2">
        <v>-92.34</v>
      </c>
    </row>
    <row r="1072" spans="1:4">
      <c r="A1072" t="s">
        <v>25</v>
      </c>
      <c r="B1072" s="2">
        <v>78.62</v>
      </c>
      <c r="C1072" s="2">
        <v>-122.32</v>
      </c>
      <c r="D1072" s="2">
        <v>-91.34</v>
      </c>
    </row>
    <row r="1073" spans="1:4">
      <c r="A1073" t="s">
        <v>25</v>
      </c>
      <c r="B1073" s="2">
        <v>73.62</v>
      </c>
      <c r="C1073" s="2">
        <v>-113.32</v>
      </c>
      <c r="D1073" s="2">
        <v>-92.34</v>
      </c>
    </row>
    <row r="1074" spans="1:4">
      <c r="A1074" t="s">
        <v>25</v>
      </c>
      <c r="B1074" s="2">
        <v>82.62</v>
      </c>
      <c r="C1074" s="2">
        <v>-129.32</v>
      </c>
      <c r="D1074" s="2">
        <v>-97.34</v>
      </c>
    </row>
    <row r="1075" spans="1:4">
      <c r="A1075" t="s">
        <v>25</v>
      </c>
      <c r="B1075" s="2">
        <v>76.62</v>
      </c>
      <c r="C1075" s="2">
        <v>-121.32</v>
      </c>
      <c r="D1075" s="2">
        <v>-91.34</v>
      </c>
    </row>
    <row r="1076" spans="1:4">
      <c r="A1076" t="s">
        <v>25</v>
      </c>
      <c r="B1076" s="2">
        <v>78.62</v>
      </c>
      <c r="C1076" s="2">
        <v>-123.32</v>
      </c>
      <c r="D1076" s="2">
        <v>-93.34</v>
      </c>
    </row>
    <row r="1077" spans="1:4">
      <c r="A1077" t="s">
        <v>25</v>
      </c>
      <c r="B1077" s="2">
        <v>80.62</v>
      </c>
      <c r="C1077" s="2">
        <v>-129.32</v>
      </c>
      <c r="D1077" s="2">
        <v>-91.34</v>
      </c>
    </row>
    <row r="1078" spans="1:4">
      <c r="A1078" t="s">
        <v>25</v>
      </c>
      <c r="B1078" s="2">
        <v>75.62</v>
      </c>
      <c r="C1078" s="2">
        <v>-130.32</v>
      </c>
      <c r="D1078" s="2">
        <v>-91.34</v>
      </c>
    </row>
    <row r="1079" spans="1:4">
      <c r="A1079" t="s">
        <v>25</v>
      </c>
      <c r="B1079" s="2">
        <v>71.62</v>
      </c>
      <c r="C1079" s="2">
        <v>-129.32</v>
      </c>
      <c r="D1079" s="2">
        <v>-89.34</v>
      </c>
    </row>
    <row r="1080" spans="1:4">
      <c r="A1080" t="s">
        <v>25</v>
      </c>
      <c r="B1080" s="2">
        <v>71.62</v>
      </c>
      <c r="C1080" s="2">
        <v>-121.32</v>
      </c>
      <c r="D1080" s="2">
        <v>-89.34</v>
      </c>
    </row>
    <row r="1081" spans="1:4">
      <c r="A1081" t="s">
        <v>25</v>
      </c>
      <c r="B1081" s="2">
        <v>78.62</v>
      </c>
      <c r="C1081" s="2">
        <v>-129.32</v>
      </c>
      <c r="D1081" s="2">
        <v>-94.34</v>
      </c>
    </row>
    <row r="1082" spans="1:4">
      <c r="A1082" t="s">
        <v>25</v>
      </c>
      <c r="B1082" s="2">
        <v>74.62</v>
      </c>
      <c r="C1082" s="2">
        <v>-118.32</v>
      </c>
      <c r="D1082" s="2">
        <v>-88.34</v>
      </c>
    </row>
    <row r="1083" spans="1:4">
      <c r="A1083" t="s">
        <v>25</v>
      </c>
      <c r="B1083" s="2">
        <v>69.62</v>
      </c>
      <c r="C1083" s="2">
        <v>-120.32</v>
      </c>
      <c r="D1083" s="2">
        <v>-91.34</v>
      </c>
    </row>
    <row r="1084" spans="1:4">
      <c r="A1084" t="s">
        <v>25</v>
      </c>
      <c r="B1084" s="2">
        <v>70.62</v>
      </c>
      <c r="C1084" s="2">
        <v>-124.32</v>
      </c>
      <c r="D1084" s="2">
        <v>-94.34</v>
      </c>
    </row>
    <row r="1085" spans="1:4">
      <c r="A1085" t="s">
        <v>25</v>
      </c>
      <c r="B1085" s="2">
        <v>69.62</v>
      </c>
      <c r="C1085" s="2">
        <v>-125.32</v>
      </c>
      <c r="D1085" s="2">
        <v>-92.34</v>
      </c>
    </row>
    <row r="1086" spans="1:4">
      <c r="A1086" t="s">
        <v>25</v>
      </c>
      <c r="B1086" s="2">
        <v>68.62</v>
      </c>
      <c r="C1086" s="2">
        <v>-121.32</v>
      </c>
      <c r="D1086" s="2">
        <v>-94.34</v>
      </c>
    </row>
    <row r="1087" spans="1:4">
      <c r="A1087" t="s">
        <v>25</v>
      </c>
      <c r="B1087" s="2">
        <v>67.62</v>
      </c>
      <c r="C1087" s="2">
        <v>-117.32</v>
      </c>
      <c r="D1087" s="2">
        <v>-90.34</v>
      </c>
    </row>
    <row r="1088" spans="1:4">
      <c r="A1088" t="s">
        <v>25</v>
      </c>
      <c r="B1088" s="2">
        <v>61.62</v>
      </c>
      <c r="C1088" s="2">
        <v>-114.32</v>
      </c>
      <c r="D1088" s="2">
        <v>-91.34</v>
      </c>
    </row>
    <row r="1089" spans="1:4">
      <c r="A1089" t="s">
        <v>25</v>
      </c>
      <c r="B1089" s="2">
        <v>68.62</v>
      </c>
      <c r="C1089" s="2">
        <v>-120.32</v>
      </c>
      <c r="D1089" s="2">
        <v>-90.34</v>
      </c>
    </row>
    <row r="1090" spans="1:4">
      <c r="A1090" t="s">
        <v>25</v>
      </c>
      <c r="B1090" s="2">
        <v>60.62</v>
      </c>
      <c r="C1090" s="2">
        <v>-120.32</v>
      </c>
      <c r="D1090" s="2">
        <v>-90.34</v>
      </c>
    </row>
    <row r="1091" spans="1:4">
      <c r="A1091" t="s">
        <v>25</v>
      </c>
      <c r="B1091" s="2">
        <v>70.62</v>
      </c>
      <c r="C1091" s="2">
        <v>-118.32</v>
      </c>
      <c r="D1091" s="2">
        <v>-91.34</v>
      </c>
    </row>
    <row r="1092" spans="1:4">
      <c r="A1092" t="s">
        <v>25</v>
      </c>
      <c r="B1092" s="2">
        <v>69.62</v>
      </c>
      <c r="C1092" s="2">
        <v>-127.32</v>
      </c>
      <c r="D1092" s="2">
        <v>-94.34</v>
      </c>
    </row>
    <row r="1093" spans="1:4">
      <c r="A1093" t="s">
        <v>25</v>
      </c>
      <c r="B1093" s="2">
        <v>65.62</v>
      </c>
      <c r="C1093" s="2">
        <v>-120.32</v>
      </c>
      <c r="D1093" s="2">
        <v>-91.34</v>
      </c>
    </row>
    <row r="1094" spans="1:4">
      <c r="A1094" t="s">
        <v>25</v>
      </c>
      <c r="B1094" s="2">
        <v>60.62</v>
      </c>
      <c r="C1094" s="2">
        <v>-120.32</v>
      </c>
      <c r="D1094" s="2">
        <v>-88.34</v>
      </c>
    </row>
    <row r="1095" spans="1:4">
      <c r="A1095" t="s">
        <v>25</v>
      </c>
      <c r="B1095" s="2">
        <v>56.62</v>
      </c>
      <c r="C1095" s="2">
        <v>-105.32</v>
      </c>
      <c r="D1095" s="2">
        <v>-89.34</v>
      </c>
    </row>
    <row r="1096" spans="1:4">
      <c r="A1096" t="s">
        <v>25</v>
      </c>
      <c r="B1096" s="2">
        <v>65.62</v>
      </c>
      <c r="C1096" s="2">
        <v>-118.32</v>
      </c>
      <c r="D1096" s="2">
        <v>-97.34</v>
      </c>
    </row>
    <row r="1097" spans="1:4">
      <c r="A1097" t="s">
        <v>25</v>
      </c>
      <c r="B1097" s="2">
        <v>61.62</v>
      </c>
      <c r="C1097" s="2">
        <v>-109.32</v>
      </c>
      <c r="D1097" s="2">
        <v>-87.34</v>
      </c>
    </row>
    <row r="1098" spans="1:4">
      <c r="A1098" t="s">
        <v>25</v>
      </c>
      <c r="B1098" s="2">
        <v>67.62</v>
      </c>
      <c r="C1098" s="2">
        <v>-120.32</v>
      </c>
      <c r="D1098" s="2">
        <v>-91.34</v>
      </c>
    </row>
    <row r="1099" spans="1:4">
      <c r="A1099" t="s">
        <v>25</v>
      </c>
      <c r="B1099" s="2">
        <v>64.62</v>
      </c>
      <c r="C1099" s="2">
        <v>-129.32</v>
      </c>
      <c r="D1099" s="2">
        <v>-91.34</v>
      </c>
    </row>
    <row r="1100" spans="1:4">
      <c r="A1100" t="s">
        <v>26</v>
      </c>
      <c r="B1100" s="2">
        <v>71.62</v>
      </c>
      <c r="C1100" s="2">
        <v>-126.32</v>
      </c>
      <c r="D1100" s="2">
        <v>-95.34</v>
      </c>
    </row>
    <row r="1101" spans="1:4">
      <c r="A1101" t="s">
        <v>26</v>
      </c>
      <c r="B1101" s="2">
        <v>60.62</v>
      </c>
      <c r="C1101" s="2">
        <v>-114.32</v>
      </c>
      <c r="D1101" s="2">
        <v>-88.34</v>
      </c>
    </row>
    <row r="1102" spans="1:4">
      <c r="A1102" t="s">
        <v>26</v>
      </c>
      <c r="B1102" s="2">
        <v>63.62</v>
      </c>
      <c r="C1102" s="2">
        <v>-114.32</v>
      </c>
      <c r="D1102" s="2">
        <v>-83.34</v>
      </c>
    </row>
    <row r="1103" spans="1:4">
      <c r="A1103" t="s">
        <v>26</v>
      </c>
      <c r="B1103" s="2">
        <v>73.62</v>
      </c>
      <c r="C1103" s="2">
        <v>-126.32</v>
      </c>
      <c r="D1103" s="2">
        <v>-97.34</v>
      </c>
    </row>
    <row r="1104" spans="1:4">
      <c r="A1104" t="s">
        <v>26</v>
      </c>
      <c r="B1104" s="2">
        <v>60.62</v>
      </c>
      <c r="C1104" s="2">
        <v>-119.32</v>
      </c>
      <c r="D1104" s="2">
        <v>-90.34</v>
      </c>
    </row>
    <row r="1105" spans="1:4">
      <c r="A1105" t="s">
        <v>26</v>
      </c>
      <c r="B1105" s="2">
        <v>61.62</v>
      </c>
      <c r="C1105" s="2">
        <v>-121.32</v>
      </c>
      <c r="D1105" s="2">
        <v>-89.34</v>
      </c>
    </row>
    <row r="1106" spans="1:4">
      <c r="A1106" t="s">
        <v>26</v>
      </c>
      <c r="B1106" s="2">
        <v>72.62</v>
      </c>
      <c r="C1106" s="2">
        <v>-124.32</v>
      </c>
      <c r="D1106" s="2">
        <v>-94.34</v>
      </c>
    </row>
    <row r="1107" spans="1:4">
      <c r="A1107" t="s">
        <v>26</v>
      </c>
      <c r="B1107" s="2">
        <v>74.62</v>
      </c>
      <c r="C1107" s="2">
        <v>-131.32</v>
      </c>
      <c r="D1107" s="2">
        <v>-95.34</v>
      </c>
    </row>
    <row r="1108" spans="1:4">
      <c r="A1108" t="s">
        <v>26</v>
      </c>
      <c r="B1108" s="2">
        <v>68.62</v>
      </c>
      <c r="C1108" s="2">
        <v>-124.32</v>
      </c>
      <c r="D1108" s="2">
        <v>-84.34</v>
      </c>
    </row>
    <row r="1109" spans="1:4">
      <c r="A1109" t="s">
        <v>26</v>
      </c>
      <c r="B1109" s="2">
        <v>67.62</v>
      </c>
      <c r="C1109" s="2">
        <v>-117.32</v>
      </c>
      <c r="D1109" s="2">
        <v>-86.34</v>
      </c>
    </row>
    <row r="1110" spans="1:4">
      <c r="A1110" t="s">
        <v>26</v>
      </c>
      <c r="B1110" s="2">
        <v>66.62</v>
      </c>
      <c r="C1110" s="2">
        <v>-127.32</v>
      </c>
      <c r="D1110" s="2">
        <v>-92.34</v>
      </c>
    </row>
    <row r="1111" spans="1:4">
      <c r="A1111" t="s">
        <v>26</v>
      </c>
      <c r="B1111" s="2">
        <v>69.62</v>
      </c>
      <c r="C1111" s="2">
        <v>-123.32</v>
      </c>
      <c r="D1111" s="2">
        <v>-96.34</v>
      </c>
    </row>
    <row r="1112" spans="1:4">
      <c r="A1112" t="s">
        <v>26</v>
      </c>
      <c r="B1112" s="2">
        <v>65.62</v>
      </c>
      <c r="C1112" s="2">
        <v>-117.32</v>
      </c>
      <c r="D1112" s="2">
        <v>-93.34</v>
      </c>
    </row>
    <row r="1113" spans="1:4">
      <c r="A1113" t="s">
        <v>26</v>
      </c>
      <c r="B1113" s="2">
        <v>70.62</v>
      </c>
      <c r="C1113" s="2">
        <v>-126.32</v>
      </c>
      <c r="D1113" s="2">
        <v>-96.34</v>
      </c>
    </row>
    <row r="1114" spans="1:4">
      <c r="A1114" t="s">
        <v>26</v>
      </c>
      <c r="B1114" s="2">
        <v>72.62</v>
      </c>
      <c r="C1114" s="2">
        <v>-132.32</v>
      </c>
      <c r="D1114" s="2">
        <v>-99.34</v>
      </c>
    </row>
    <row r="1115" spans="1:4">
      <c r="A1115" t="s">
        <v>26</v>
      </c>
      <c r="B1115" s="2">
        <v>65.62</v>
      </c>
      <c r="C1115" s="2">
        <v>-127.32</v>
      </c>
      <c r="D1115" s="2">
        <v>-84.34</v>
      </c>
    </row>
    <row r="1116" spans="1:4">
      <c r="A1116" t="s">
        <v>26</v>
      </c>
      <c r="B1116" s="2">
        <v>59.62</v>
      </c>
      <c r="C1116" s="2">
        <v>-118.32</v>
      </c>
      <c r="D1116" s="2">
        <v>-88.34</v>
      </c>
    </row>
    <row r="1117" spans="1:4">
      <c r="A1117" t="s">
        <v>26</v>
      </c>
      <c r="B1117" s="2">
        <v>66.62</v>
      </c>
      <c r="C1117" s="2">
        <v>-111.32</v>
      </c>
      <c r="D1117" s="2">
        <v>-90.34</v>
      </c>
    </row>
    <row r="1118" spans="1:4">
      <c r="A1118" t="s">
        <v>26</v>
      </c>
      <c r="B1118" s="2">
        <v>68.62</v>
      </c>
      <c r="C1118" s="2">
        <v>-122.32</v>
      </c>
      <c r="D1118" s="2">
        <v>-100.34</v>
      </c>
    </row>
    <row r="1119" spans="1:4">
      <c r="A1119" t="s">
        <v>26</v>
      </c>
      <c r="B1119" s="2">
        <v>62.62</v>
      </c>
      <c r="C1119" s="2">
        <v>-117.32</v>
      </c>
      <c r="D1119" s="2">
        <v>-86.34</v>
      </c>
    </row>
    <row r="1120" spans="1:4">
      <c r="A1120" t="s">
        <v>26</v>
      </c>
      <c r="B1120" s="2">
        <v>64.62</v>
      </c>
      <c r="C1120" s="2">
        <v>-124.32</v>
      </c>
      <c r="D1120" s="2">
        <v>-90.34</v>
      </c>
    </row>
    <row r="1121" spans="1:4">
      <c r="A1121" t="s">
        <v>26</v>
      </c>
      <c r="B1121" s="2">
        <v>68.62</v>
      </c>
      <c r="C1121" s="2">
        <v>-129.32</v>
      </c>
      <c r="D1121" s="2">
        <v>-100.34</v>
      </c>
    </row>
    <row r="1122" spans="1:4">
      <c r="A1122" t="s">
        <v>26</v>
      </c>
      <c r="B1122" s="2">
        <v>62.62</v>
      </c>
      <c r="C1122" s="2">
        <v>-129.32</v>
      </c>
      <c r="D1122" s="2">
        <v>-91.34</v>
      </c>
    </row>
    <row r="1123" spans="1:4">
      <c r="A1123" t="s">
        <v>26</v>
      </c>
      <c r="B1123" s="2">
        <v>60.62</v>
      </c>
      <c r="C1123" s="2">
        <v>-127.32</v>
      </c>
      <c r="D1123" s="2">
        <v>-87.34</v>
      </c>
    </row>
    <row r="1124" spans="1:4">
      <c r="A1124" t="s">
        <v>26</v>
      </c>
      <c r="B1124" s="2">
        <v>67.62</v>
      </c>
      <c r="C1124" s="2">
        <v>-131.32</v>
      </c>
      <c r="D1124" s="2">
        <v>-92.34</v>
      </c>
    </row>
    <row r="1125" spans="1:4">
      <c r="A1125" t="s">
        <v>26</v>
      </c>
      <c r="B1125" s="2">
        <v>71.62</v>
      </c>
      <c r="C1125" s="2">
        <v>-131.32</v>
      </c>
      <c r="D1125" s="2">
        <v>-99.34</v>
      </c>
    </row>
    <row r="1126" spans="1:4">
      <c r="A1126" t="s">
        <v>26</v>
      </c>
      <c r="B1126" s="2">
        <v>62.62</v>
      </c>
      <c r="C1126" s="2">
        <v>-120.32</v>
      </c>
      <c r="D1126" s="2">
        <v>-94.34</v>
      </c>
    </row>
    <row r="1127" spans="1:4">
      <c r="A1127" t="s">
        <v>26</v>
      </c>
      <c r="B1127" s="2">
        <v>61.62</v>
      </c>
      <c r="C1127" s="2">
        <v>-125.32</v>
      </c>
      <c r="D1127" s="2">
        <v>-91.34</v>
      </c>
    </row>
    <row r="1128" spans="1:4">
      <c r="A1128" t="s">
        <v>26</v>
      </c>
      <c r="B1128" s="2">
        <v>68.62</v>
      </c>
      <c r="C1128" s="2">
        <v>-126.32</v>
      </c>
      <c r="D1128" s="2">
        <v>-96.34</v>
      </c>
    </row>
    <row r="1129" spans="1:4">
      <c r="A1129" t="s">
        <v>26</v>
      </c>
      <c r="B1129" s="2">
        <v>62.62</v>
      </c>
      <c r="C1129" s="2">
        <v>-129.32</v>
      </c>
      <c r="D1129" s="2">
        <v>-100.34</v>
      </c>
    </row>
    <row r="1130" spans="1:4">
      <c r="A1130" t="s">
        <v>26</v>
      </c>
      <c r="B1130" s="2">
        <v>59.62</v>
      </c>
      <c r="C1130" s="2">
        <v>-121.32</v>
      </c>
      <c r="D1130" s="2">
        <v>-86.34</v>
      </c>
    </row>
    <row r="1131" spans="1:4">
      <c r="A1131" t="s">
        <v>26</v>
      </c>
      <c r="B1131" s="2">
        <v>62.62</v>
      </c>
      <c r="C1131" s="2">
        <v>-123.32</v>
      </c>
      <c r="D1131" s="2">
        <v>-86.34</v>
      </c>
    </row>
    <row r="1132" spans="1:4">
      <c r="A1132" t="s">
        <v>26</v>
      </c>
      <c r="B1132" s="2">
        <v>66.62</v>
      </c>
      <c r="C1132" s="2">
        <v>-119.32</v>
      </c>
      <c r="D1132" s="2">
        <v>-93.34</v>
      </c>
    </row>
    <row r="1133" spans="1:4">
      <c r="A1133" t="s">
        <v>26</v>
      </c>
      <c r="B1133" s="2">
        <v>67.62</v>
      </c>
      <c r="C1133" s="2">
        <v>-125.32</v>
      </c>
      <c r="D1133" s="2">
        <v>-99.34</v>
      </c>
    </row>
    <row r="1134" spans="1:4">
      <c r="A1134" t="s">
        <v>26</v>
      </c>
      <c r="B1134" s="2">
        <v>60.62</v>
      </c>
      <c r="C1134" s="2">
        <v>-123.32</v>
      </c>
      <c r="D1134" s="2">
        <v>-89.34</v>
      </c>
    </row>
    <row r="1135" spans="1:4">
      <c r="A1135" t="s">
        <v>26</v>
      </c>
      <c r="B1135" s="2">
        <v>67.62</v>
      </c>
      <c r="C1135" s="2">
        <v>-129.32</v>
      </c>
      <c r="D1135" s="2">
        <v>-94.34</v>
      </c>
    </row>
    <row r="1136" spans="1:4">
      <c r="A1136" t="s">
        <v>26</v>
      </c>
      <c r="B1136" s="2">
        <v>65.62</v>
      </c>
      <c r="C1136" s="2">
        <v>-126.32</v>
      </c>
      <c r="D1136" s="2">
        <v>-97.34</v>
      </c>
    </row>
    <row r="1137" spans="1:4">
      <c r="A1137" t="s">
        <v>26</v>
      </c>
      <c r="B1137" s="2">
        <v>60.62</v>
      </c>
      <c r="C1137" s="2">
        <v>-124.32</v>
      </c>
      <c r="D1137" s="2">
        <v>-93.34</v>
      </c>
    </row>
    <row r="1138" spans="1:4">
      <c r="A1138" t="s">
        <v>26</v>
      </c>
      <c r="B1138" s="2">
        <v>58.62</v>
      </c>
      <c r="C1138" s="2">
        <v>-117.32</v>
      </c>
      <c r="D1138" s="2">
        <v>-87.34</v>
      </c>
    </row>
    <row r="1139" spans="1:4">
      <c r="A1139" t="s">
        <v>26</v>
      </c>
      <c r="B1139" s="2">
        <v>61.62</v>
      </c>
      <c r="C1139" s="2">
        <v>-116.32</v>
      </c>
      <c r="D1139" s="2">
        <v>-94.34</v>
      </c>
    </row>
    <row r="1140" spans="1:4">
      <c r="A1140" t="s">
        <v>26</v>
      </c>
      <c r="B1140" s="2">
        <v>61.62</v>
      </c>
      <c r="C1140" s="2">
        <v>-133.32</v>
      </c>
      <c r="D1140" s="2">
        <v>-91.34</v>
      </c>
    </row>
    <row r="1141" spans="1:4">
      <c r="A1141" t="s">
        <v>26</v>
      </c>
      <c r="B1141" s="2">
        <v>57.62</v>
      </c>
      <c r="C1141" s="2">
        <v>-121.32</v>
      </c>
      <c r="D1141" s="2">
        <v>-89.34</v>
      </c>
    </row>
    <row r="1142" spans="1:4">
      <c r="A1142" t="s">
        <v>26</v>
      </c>
      <c r="B1142" s="2">
        <v>61.62</v>
      </c>
      <c r="C1142" s="2">
        <v>-120.32</v>
      </c>
      <c r="D1142" s="2">
        <v>-94.34</v>
      </c>
    </row>
    <row r="1143" spans="1:4">
      <c r="A1143" t="s">
        <v>26</v>
      </c>
      <c r="B1143" s="2">
        <v>62.62</v>
      </c>
      <c r="C1143" s="2">
        <v>-131.32</v>
      </c>
      <c r="D1143" s="2">
        <v>-95.34</v>
      </c>
    </row>
    <row r="1144" spans="1:4">
      <c r="A1144" t="s">
        <v>26</v>
      </c>
      <c r="B1144" s="2">
        <v>65.62</v>
      </c>
      <c r="C1144" s="2">
        <v>-127.32</v>
      </c>
      <c r="D1144" s="2">
        <v>-89.34</v>
      </c>
    </row>
    <row r="1145" spans="1:4">
      <c r="A1145" t="s">
        <v>26</v>
      </c>
      <c r="B1145" s="2">
        <v>58.62</v>
      </c>
      <c r="C1145" s="2">
        <v>-119.32</v>
      </c>
      <c r="D1145" s="2">
        <v>-84.34</v>
      </c>
    </row>
    <row r="1146" spans="1:4">
      <c r="A1146" t="s">
        <v>26</v>
      </c>
      <c r="B1146" s="2">
        <v>63.62</v>
      </c>
      <c r="C1146" s="2">
        <v>-118.32</v>
      </c>
      <c r="D1146" s="2">
        <v>-93.34</v>
      </c>
    </row>
    <row r="1147" spans="1:4">
      <c r="A1147" t="s">
        <v>26</v>
      </c>
      <c r="B1147" s="2">
        <v>65.62</v>
      </c>
      <c r="C1147" s="2">
        <v>-126.32</v>
      </c>
      <c r="D1147" s="2">
        <v>-96.34</v>
      </c>
    </row>
    <row r="1148" spans="1:4">
      <c r="A1148" t="s">
        <v>26</v>
      </c>
      <c r="B1148" s="2">
        <v>61.62</v>
      </c>
      <c r="C1148" s="2">
        <v>-123.32</v>
      </c>
      <c r="D1148" s="2">
        <v>-94.34</v>
      </c>
    </row>
    <row r="1149" spans="1:4">
      <c r="A1149" t="s">
        <v>26</v>
      </c>
      <c r="B1149" s="2">
        <v>59.62</v>
      </c>
      <c r="C1149" s="2">
        <v>-119.32</v>
      </c>
      <c r="D1149" s="2">
        <v>-88.34</v>
      </c>
    </row>
    <row r="1150" spans="1:4">
      <c r="A1150" t="s">
        <v>27</v>
      </c>
      <c r="B1150" s="2">
        <v>65.62</v>
      </c>
      <c r="C1150" s="2">
        <v>-123.32</v>
      </c>
      <c r="D1150" s="2">
        <v>-92.34</v>
      </c>
    </row>
    <row r="1151" spans="1:4">
      <c r="A1151" t="s">
        <v>27</v>
      </c>
      <c r="B1151" s="2">
        <v>66.62</v>
      </c>
      <c r="C1151" s="2">
        <v>-131.32</v>
      </c>
      <c r="D1151" s="2">
        <v>-94.34</v>
      </c>
    </row>
    <row r="1152" spans="1:4">
      <c r="A1152" t="s">
        <v>27</v>
      </c>
      <c r="B1152" s="2">
        <v>59.62</v>
      </c>
      <c r="C1152" s="2">
        <v>-121.32</v>
      </c>
      <c r="D1152" s="2">
        <v>-83.34</v>
      </c>
    </row>
    <row r="1153" spans="1:4">
      <c r="A1153" t="s">
        <v>27</v>
      </c>
      <c r="B1153" s="2">
        <v>63.62</v>
      </c>
      <c r="C1153" s="2">
        <v>-122.32</v>
      </c>
      <c r="D1153" s="2">
        <v>-87.34</v>
      </c>
    </row>
    <row r="1154" spans="1:4">
      <c r="A1154" t="s">
        <v>27</v>
      </c>
      <c r="B1154" s="2">
        <v>68.62</v>
      </c>
      <c r="C1154" s="2">
        <v>-124.32</v>
      </c>
      <c r="D1154" s="2">
        <v>-94.34</v>
      </c>
    </row>
    <row r="1155" spans="1:4">
      <c r="A1155" t="s">
        <v>27</v>
      </c>
      <c r="B1155" s="2">
        <v>64.62</v>
      </c>
      <c r="C1155" s="2">
        <v>-127.32</v>
      </c>
      <c r="D1155" s="2">
        <v>-92.34</v>
      </c>
    </row>
    <row r="1156" spans="1:4">
      <c r="A1156" t="s">
        <v>27</v>
      </c>
      <c r="B1156" s="2">
        <v>61.62</v>
      </c>
      <c r="C1156" s="2">
        <v>-121.32</v>
      </c>
      <c r="D1156" s="2">
        <v>-90.34</v>
      </c>
    </row>
    <row r="1157" spans="1:4">
      <c r="A1157" t="s">
        <v>27</v>
      </c>
      <c r="B1157" s="2">
        <v>67.62</v>
      </c>
      <c r="C1157" s="2">
        <v>-125.32</v>
      </c>
      <c r="D1157" s="2">
        <v>-93.34</v>
      </c>
    </row>
    <row r="1158" spans="1:4">
      <c r="A1158" t="s">
        <v>27</v>
      </c>
      <c r="B1158" s="2">
        <v>65.62</v>
      </c>
      <c r="C1158" s="2">
        <v>-132.32</v>
      </c>
      <c r="D1158" s="2">
        <v>-92.34</v>
      </c>
    </row>
    <row r="1159" spans="1:4">
      <c r="A1159" t="s">
        <v>27</v>
      </c>
      <c r="B1159" s="2">
        <v>62.62</v>
      </c>
      <c r="C1159" s="2">
        <v>-118.32</v>
      </c>
      <c r="D1159" s="2">
        <v>-86.34</v>
      </c>
    </row>
    <row r="1160" spans="1:4">
      <c r="A1160" t="s">
        <v>27</v>
      </c>
      <c r="B1160" s="2">
        <v>57.62</v>
      </c>
      <c r="C1160" s="2">
        <v>-122.32</v>
      </c>
      <c r="D1160" s="2">
        <v>-89.34</v>
      </c>
    </row>
    <row r="1161" spans="1:4">
      <c r="A1161" t="s">
        <v>27</v>
      </c>
      <c r="B1161" s="2">
        <v>61.62</v>
      </c>
      <c r="C1161" s="2">
        <v>-120.32</v>
      </c>
      <c r="D1161" s="2">
        <v>-89.34</v>
      </c>
    </row>
    <row r="1162" spans="1:4">
      <c r="A1162" t="s">
        <v>27</v>
      </c>
      <c r="B1162" s="2">
        <v>61.62</v>
      </c>
      <c r="C1162" s="2">
        <v>-128.32</v>
      </c>
      <c r="D1162" s="2">
        <v>-94.34</v>
      </c>
    </row>
    <row r="1163" spans="1:4">
      <c r="A1163" t="s">
        <v>27</v>
      </c>
      <c r="B1163" s="2">
        <v>60.62</v>
      </c>
      <c r="C1163" s="2">
        <v>-125.32</v>
      </c>
      <c r="D1163" s="2">
        <v>-84.34</v>
      </c>
    </row>
    <row r="1164" spans="1:4">
      <c r="A1164" t="s">
        <v>27</v>
      </c>
      <c r="B1164" s="2">
        <v>65.62</v>
      </c>
      <c r="C1164" s="2">
        <v>-133.32</v>
      </c>
      <c r="D1164" s="2">
        <v>-92.34</v>
      </c>
    </row>
    <row r="1165" spans="1:4">
      <c r="A1165" t="s">
        <v>27</v>
      </c>
      <c r="B1165" s="2">
        <v>67.62</v>
      </c>
      <c r="C1165" s="2">
        <v>-145.32</v>
      </c>
      <c r="D1165" s="2">
        <v>-96.34</v>
      </c>
    </row>
    <row r="1166" spans="1:4">
      <c r="A1166" t="s">
        <v>27</v>
      </c>
      <c r="B1166" s="2">
        <v>58.62</v>
      </c>
      <c r="C1166" s="2">
        <v>-150.32</v>
      </c>
      <c r="D1166" s="2">
        <v>-94.34</v>
      </c>
    </row>
    <row r="1167" spans="1:4">
      <c r="A1167" t="s">
        <v>27</v>
      </c>
      <c r="B1167" s="2">
        <v>54.62</v>
      </c>
      <c r="C1167" s="2">
        <v>-148.32</v>
      </c>
      <c r="D1167" s="2">
        <v>-88.34</v>
      </c>
    </row>
    <row r="1168" spans="1:4">
      <c r="A1168" t="s">
        <v>27</v>
      </c>
      <c r="B1168" s="2">
        <v>62.62</v>
      </c>
      <c r="C1168" s="2">
        <v>-146.32</v>
      </c>
      <c r="D1168" s="2">
        <v>-94.34</v>
      </c>
    </row>
    <row r="1169" spans="1:4">
      <c r="A1169" t="s">
        <v>27</v>
      </c>
      <c r="B1169" s="2">
        <v>69.62</v>
      </c>
      <c r="C1169" s="2">
        <v>-163.32</v>
      </c>
      <c r="D1169" s="2">
        <v>-96.34</v>
      </c>
    </row>
    <row r="1170" spans="1:4">
      <c r="A1170" t="s">
        <v>27</v>
      </c>
      <c r="B1170" s="2">
        <v>59.62</v>
      </c>
      <c r="C1170" s="2">
        <v>-152.32</v>
      </c>
      <c r="D1170" s="2">
        <v>-93.34</v>
      </c>
    </row>
    <row r="1171" spans="1:4">
      <c r="A1171" t="s">
        <v>27</v>
      </c>
      <c r="B1171" s="2">
        <v>65.62</v>
      </c>
      <c r="C1171" s="2">
        <v>-161.32</v>
      </c>
      <c r="D1171" s="2">
        <v>-94.34</v>
      </c>
    </row>
    <row r="1172" spans="1:4">
      <c r="A1172" t="s">
        <v>27</v>
      </c>
      <c r="B1172" s="2">
        <v>68.62</v>
      </c>
      <c r="C1172" s="2">
        <v>-183.32</v>
      </c>
      <c r="D1172" s="2">
        <v>-98.34</v>
      </c>
    </row>
    <row r="1173" spans="1:4">
      <c r="A1173" t="s">
        <v>27</v>
      </c>
      <c r="B1173" s="2">
        <v>64.62</v>
      </c>
      <c r="C1173" s="2">
        <v>-177.32</v>
      </c>
      <c r="D1173" s="2">
        <v>-100.34</v>
      </c>
    </row>
    <row r="1174" spans="1:4">
      <c r="A1174" t="s">
        <v>27</v>
      </c>
      <c r="B1174" s="2">
        <v>64.62</v>
      </c>
      <c r="C1174" s="2">
        <v>-172.32</v>
      </c>
      <c r="D1174" s="2">
        <v>-90.34</v>
      </c>
    </row>
    <row r="1175" spans="1:4">
      <c r="A1175" t="s">
        <v>27</v>
      </c>
      <c r="B1175" s="2">
        <v>69.62</v>
      </c>
      <c r="C1175" s="2">
        <v>-179.32</v>
      </c>
      <c r="D1175" s="2">
        <v>-101.34</v>
      </c>
    </row>
    <row r="1176" spans="1:4">
      <c r="A1176" t="s">
        <v>27</v>
      </c>
      <c r="B1176" s="2">
        <v>74.62</v>
      </c>
      <c r="C1176" s="2">
        <v>-188.32</v>
      </c>
      <c r="D1176" s="2">
        <v>-102.34</v>
      </c>
    </row>
    <row r="1177" spans="1:4">
      <c r="A1177" t="s">
        <v>27</v>
      </c>
      <c r="B1177" s="2">
        <v>71.62</v>
      </c>
      <c r="C1177" s="2">
        <v>-185.32</v>
      </c>
      <c r="D1177" s="2">
        <v>-94.34</v>
      </c>
    </row>
    <row r="1178" spans="1:4">
      <c r="A1178" t="s">
        <v>27</v>
      </c>
      <c r="B1178" s="2">
        <v>71.62</v>
      </c>
      <c r="C1178" s="2">
        <v>-189.32</v>
      </c>
      <c r="D1178" s="2">
        <v>-97.34</v>
      </c>
    </row>
    <row r="1179" spans="1:4">
      <c r="A1179" t="s">
        <v>27</v>
      </c>
      <c r="B1179" s="2">
        <v>72.62</v>
      </c>
      <c r="C1179" s="2">
        <v>-198.32</v>
      </c>
      <c r="D1179" s="2">
        <v>-102.34</v>
      </c>
    </row>
    <row r="1180" spans="1:4">
      <c r="A1180" t="s">
        <v>27</v>
      </c>
      <c r="B1180" s="2">
        <v>69.62</v>
      </c>
      <c r="C1180" s="2">
        <v>-200.32</v>
      </c>
      <c r="D1180" s="2">
        <v>-104.34</v>
      </c>
    </row>
    <row r="1181" spans="1:4">
      <c r="A1181" t="s">
        <v>27</v>
      </c>
      <c r="B1181" s="2">
        <v>65.62</v>
      </c>
      <c r="C1181" s="2">
        <v>-193.32</v>
      </c>
      <c r="D1181" s="2">
        <v>-97.34</v>
      </c>
    </row>
    <row r="1182" spans="1:4">
      <c r="A1182" t="s">
        <v>27</v>
      </c>
      <c r="B1182" s="2">
        <v>67.62</v>
      </c>
      <c r="C1182" s="2">
        <v>-199.32</v>
      </c>
      <c r="D1182" s="2">
        <v>-97.34</v>
      </c>
    </row>
    <row r="1183" spans="1:4">
      <c r="A1183" t="s">
        <v>27</v>
      </c>
      <c r="B1183" s="2">
        <v>71.62</v>
      </c>
      <c r="C1183" s="2">
        <v>-191.32</v>
      </c>
      <c r="D1183" s="2">
        <v>-104.34</v>
      </c>
    </row>
    <row r="1184" spans="1:4">
      <c r="A1184" t="s">
        <v>27</v>
      </c>
      <c r="B1184" s="2">
        <v>73.62</v>
      </c>
      <c r="C1184" s="2">
        <v>-205.32</v>
      </c>
      <c r="D1184" s="2">
        <v>-109.34</v>
      </c>
    </row>
    <row r="1185" spans="1:4">
      <c r="A1185" t="s">
        <v>27</v>
      </c>
      <c r="B1185" s="2">
        <v>67.62</v>
      </c>
      <c r="C1185" s="2">
        <v>-196.32</v>
      </c>
      <c r="D1185" s="2">
        <v>-100.34</v>
      </c>
    </row>
    <row r="1186" spans="1:4">
      <c r="A1186" t="s">
        <v>27</v>
      </c>
      <c r="B1186" s="2">
        <v>72.62</v>
      </c>
      <c r="C1186" s="2">
        <v>-218.32</v>
      </c>
      <c r="D1186" s="2">
        <v>-105.34</v>
      </c>
    </row>
    <row r="1187" spans="1:4">
      <c r="A1187" t="s">
        <v>27</v>
      </c>
      <c r="B1187" s="2">
        <v>77.62</v>
      </c>
      <c r="C1187" s="2">
        <v>-224.32</v>
      </c>
      <c r="D1187" s="2">
        <v>-110.34</v>
      </c>
    </row>
    <row r="1188" spans="1:4">
      <c r="A1188" t="s">
        <v>27</v>
      </c>
      <c r="B1188" s="2">
        <v>71.62</v>
      </c>
      <c r="C1188" s="2">
        <v>-222.32</v>
      </c>
      <c r="D1188" s="2">
        <v>-108.34</v>
      </c>
    </row>
    <row r="1189" spans="1:4">
      <c r="A1189" t="s">
        <v>27</v>
      </c>
      <c r="B1189" s="2">
        <v>74.62</v>
      </c>
      <c r="C1189" s="2">
        <v>-216.32</v>
      </c>
      <c r="D1189" s="2">
        <v>-101.34</v>
      </c>
    </row>
    <row r="1190" spans="1:4">
      <c r="A1190" t="s">
        <v>27</v>
      </c>
      <c r="B1190" s="2">
        <v>79.62</v>
      </c>
      <c r="C1190" s="2">
        <v>-212.32</v>
      </c>
      <c r="D1190" s="2">
        <v>-105.34</v>
      </c>
    </row>
    <row r="1191" spans="1:4">
      <c r="A1191" t="s">
        <v>27</v>
      </c>
      <c r="B1191" s="2">
        <v>81.62</v>
      </c>
      <c r="C1191" s="2">
        <v>-229.32</v>
      </c>
      <c r="D1191" s="2">
        <v>-111.34</v>
      </c>
    </row>
    <row r="1192" spans="1:4">
      <c r="A1192" t="s">
        <v>27</v>
      </c>
      <c r="B1192" s="2">
        <v>74.62</v>
      </c>
      <c r="C1192" s="2">
        <v>-216.32</v>
      </c>
      <c r="D1192" s="2">
        <v>-107.34</v>
      </c>
    </row>
    <row r="1193" spans="1:4">
      <c r="A1193" t="s">
        <v>27</v>
      </c>
      <c r="B1193" s="2">
        <v>78.62</v>
      </c>
      <c r="C1193" s="2">
        <v>-219.32</v>
      </c>
      <c r="D1193" s="2">
        <v>-100.34</v>
      </c>
    </row>
    <row r="1194" spans="1:4">
      <c r="A1194" t="s">
        <v>27</v>
      </c>
      <c r="B1194" s="2">
        <v>80.62</v>
      </c>
      <c r="C1194" s="2">
        <v>-228.32</v>
      </c>
      <c r="D1194" s="2">
        <v>-114.34</v>
      </c>
    </row>
    <row r="1195" spans="1:4">
      <c r="A1195" t="s">
        <v>27</v>
      </c>
      <c r="B1195" s="2">
        <v>84.62</v>
      </c>
      <c r="C1195" s="2">
        <v>-228.32</v>
      </c>
      <c r="D1195" s="2">
        <v>-110.34</v>
      </c>
    </row>
    <row r="1196" spans="1:4">
      <c r="A1196" t="s">
        <v>27</v>
      </c>
      <c r="B1196" s="2">
        <v>80.62</v>
      </c>
      <c r="C1196" s="2">
        <v>-219.32</v>
      </c>
      <c r="D1196" s="2">
        <v>-102.34</v>
      </c>
    </row>
    <row r="1197" spans="1:4">
      <c r="A1197" t="s">
        <v>27</v>
      </c>
      <c r="B1197" s="2">
        <v>81.62</v>
      </c>
      <c r="C1197" s="2">
        <v>-216.32</v>
      </c>
      <c r="D1197" s="2">
        <v>-104.34</v>
      </c>
    </row>
    <row r="1198" spans="1:4">
      <c r="A1198" t="s">
        <v>27</v>
      </c>
      <c r="B1198" s="2">
        <v>79.62</v>
      </c>
      <c r="C1198" s="2">
        <v>-223.32</v>
      </c>
      <c r="D1198" s="2">
        <v>-116.34</v>
      </c>
    </row>
    <row r="1199" spans="1:4">
      <c r="A1199" t="s">
        <v>27</v>
      </c>
      <c r="B1199" s="2">
        <v>76.62</v>
      </c>
      <c r="C1199" s="2">
        <v>-209.32</v>
      </c>
      <c r="D1199" s="2">
        <v>-109.34</v>
      </c>
    </row>
    <row r="1200" spans="1:4">
      <c r="A1200" t="s">
        <v>28</v>
      </c>
      <c r="B1200" s="2">
        <v>80.62</v>
      </c>
      <c r="C1200" s="2">
        <v>-215.32</v>
      </c>
      <c r="D1200" s="2">
        <v>-113.34</v>
      </c>
    </row>
    <row r="1201" spans="1:4">
      <c r="A1201" t="s">
        <v>28</v>
      </c>
      <c r="B1201" s="2">
        <v>77.62</v>
      </c>
      <c r="C1201" s="2">
        <v>-218.32</v>
      </c>
      <c r="D1201" s="2">
        <v>-114.34</v>
      </c>
    </row>
    <row r="1202" spans="1:4">
      <c r="A1202" t="s">
        <v>28</v>
      </c>
      <c r="B1202" s="2">
        <v>76.62</v>
      </c>
      <c r="C1202" s="2">
        <v>-205.32</v>
      </c>
      <c r="D1202" s="2">
        <v>-105.34</v>
      </c>
    </row>
    <row r="1203" spans="1:4">
      <c r="A1203" t="s">
        <v>28</v>
      </c>
      <c r="B1203" s="2">
        <v>75.62</v>
      </c>
      <c r="C1203" s="2">
        <v>-192.32</v>
      </c>
      <c r="D1203" s="2">
        <v>-104.34</v>
      </c>
    </row>
    <row r="1204" spans="1:4">
      <c r="A1204" t="s">
        <v>28</v>
      </c>
      <c r="B1204" s="2">
        <v>74.62</v>
      </c>
      <c r="C1204" s="2">
        <v>-192.32</v>
      </c>
      <c r="D1204" s="2">
        <v>-112.34</v>
      </c>
    </row>
    <row r="1205" spans="1:4">
      <c r="A1205" t="s">
        <v>28</v>
      </c>
      <c r="B1205" s="2">
        <v>85.62</v>
      </c>
      <c r="C1205" s="2">
        <v>-196.32</v>
      </c>
      <c r="D1205" s="2">
        <v>-114.34</v>
      </c>
    </row>
    <row r="1206" spans="1:4">
      <c r="A1206" t="s">
        <v>28</v>
      </c>
      <c r="B1206" s="2">
        <v>68.62</v>
      </c>
      <c r="C1206" s="2">
        <v>-186.32</v>
      </c>
      <c r="D1206" s="2">
        <v>-104.34</v>
      </c>
    </row>
    <row r="1207" spans="1:4">
      <c r="A1207" t="s">
        <v>28</v>
      </c>
      <c r="B1207" s="2">
        <v>75.62</v>
      </c>
      <c r="C1207" s="2">
        <v>-191.32</v>
      </c>
      <c r="D1207" s="2">
        <v>-111.34</v>
      </c>
    </row>
    <row r="1208" spans="1:4">
      <c r="A1208" t="s">
        <v>28</v>
      </c>
      <c r="B1208" s="2">
        <v>80.62</v>
      </c>
      <c r="C1208" s="2">
        <v>-191.32</v>
      </c>
      <c r="D1208" s="2">
        <v>-115.34</v>
      </c>
    </row>
    <row r="1209" spans="1:4">
      <c r="A1209" t="s">
        <v>28</v>
      </c>
      <c r="B1209" s="2">
        <v>77.62</v>
      </c>
      <c r="C1209" s="2">
        <v>-189.32</v>
      </c>
      <c r="D1209" s="2">
        <v>-103.34</v>
      </c>
    </row>
    <row r="1210" spans="1:4">
      <c r="A1210" t="s">
        <v>28</v>
      </c>
      <c r="B1210" s="2">
        <v>71.62</v>
      </c>
      <c r="C1210" s="2">
        <v>-181.32</v>
      </c>
      <c r="D1210" s="2">
        <v>-99.34</v>
      </c>
    </row>
    <row r="1211" spans="1:4">
      <c r="A1211" t="s">
        <v>28</v>
      </c>
      <c r="B1211" s="2">
        <v>70.62</v>
      </c>
      <c r="C1211" s="2">
        <v>-177.32</v>
      </c>
      <c r="D1211" s="2">
        <v>-107.34</v>
      </c>
    </row>
    <row r="1212" spans="1:4">
      <c r="A1212" t="s">
        <v>28</v>
      </c>
      <c r="B1212" s="2">
        <v>73.62</v>
      </c>
      <c r="C1212" s="2">
        <v>-178.32</v>
      </c>
      <c r="D1212" s="2">
        <v>-106.34</v>
      </c>
    </row>
    <row r="1213" spans="1:4">
      <c r="A1213" t="s">
        <v>28</v>
      </c>
      <c r="B1213" s="2">
        <v>66.62</v>
      </c>
      <c r="C1213" s="2">
        <v>-169.32</v>
      </c>
      <c r="D1213" s="2">
        <v>-99.34</v>
      </c>
    </row>
    <row r="1214" spans="1:4">
      <c r="A1214" t="s">
        <v>28</v>
      </c>
      <c r="B1214" s="2">
        <v>70.62</v>
      </c>
      <c r="C1214" s="2">
        <v>-175.32</v>
      </c>
      <c r="D1214" s="2">
        <v>-105.34</v>
      </c>
    </row>
    <row r="1215" spans="1:4">
      <c r="A1215" t="s">
        <v>28</v>
      </c>
      <c r="B1215" s="2">
        <v>72.62</v>
      </c>
      <c r="C1215" s="2">
        <v>-173.32</v>
      </c>
      <c r="D1215" s="2">
        <v>-105.34</v>
      </c>
    </row>
    <row r="1216" spans="1:4">
      <c r="A1216" t="s">
        <v>28</v>
      </c>
      <c r="B1216" s="2">
        <v>69.62</v>
      </c>
      <c r="C1216" s="2">
        <v>-168.32</v>
      </c>
      <c r="D1216" s="2">
        <v>-106.34</v>
      </c>
    </row>
    <row r="1217" spans="1:4">
      <c r="A1217" t="s">
        <v>28</v>
      </c>
      <c r="B1217" s="2">
        <v>59.62</v>
      </c>
      <c r="C1217" s="2">
        <v>-163.32</v>
      </c>
      <c r="D1217" s="2">
        <v>-97.34</v>
      </c>
    </row>
    <row r="1218" spans="1:4">
      <c r="A1218" t="s">
        <v>28</v>
      </c>
      <c r="B1218" s="2">
        <v>67.62</v>
      </c>
      <c r="C1218" s="2">
        <v>-163.32</v>
      </c>
      <c r="D1218" s="2">
        <v>-106.34</v>
      </c>
    </row>
    <row r="1219" spans="1:4">
      <c r="A1219" t="s">
        <v>28</v>
      </c>
      <c r="B1219" s="2">
        <v>73.62</v>
      </c>
      <c r="C1219" s="2">
        <v>-164.32</v>
      </c>
      <c r="D1219" s="2">
        <v>-105.34</v>
      </c>
    </row>
    <row r="1220" spans="1:4">
      <c r="A1220" t="s">
        <v>28</v>
      </c>
      <c r="B1220" s="2">
        <v>62.62</v>
      </c>
      <c r="C1220" s="2">
        <v>-164.32</v>
      </c>
      <c r="D1220" s="2">
        <v>-96.34</v>
      </c>
    </row>
    <row r="1221" spans="1:4">
      <c r="A1221" t="s">
        <v>28</v>
      </c>
      <c r="B1221" s="2">
        <v>63.62</v>
      </c>
      <c r="C1221" s="2">
        <v>-164.32</v>
      </c>
      <c r="D1221" s="2">
        <v>-99.34</v>
      </c>
    </row>
    <row r="1222" spans="1:4">
      <c r="A1222" t="s">
        <v>28</v>
      </c>
      <c r="B1222" s="2">
        <v>69.62</v>
      </c>
      <c r="C1222" s="2">
        <v>-172.32</v>
      </c>
      <c r="D1222" s="2">
        <v>-103.34</v>
      </c>
    </row>
    <row r="1223" spans="1:4">
      <c r="A1223" t="s">
        <v>28</v>
      </c>
      <c r="B1223" s="2">
        <v>72.62</v>
      </c>
      <c r="C1223" s="2">
        <v>-179.32</v>
      </c>
      <c r="D1223" s="2">
        <v>-108.34</v>
      </c>
    </row>
    <row r="1224" spans="1:4">
      <c r="A1224" t="s">
        <v>28</v>
      </c>
      <c r="B1224" s="2">
        <v>61.62</v>
      </c>
      <c r="C1224" s="2">
        <v>-167.32</v>
      </c>
      <c r="D1224" s="2">
        <v>-98.34</v>
      </c>
    </row>
    <row r="1225" spans="1:4">
      <c r="A1225" t="s">
        <v>28</v>
      </c>
      <c r="B1225" s="2">
        <v>61.62</v>
      </c>
      <c r="C1225" s="2">
        <v>-169.32</v>
      </c>
      <c r="D1225" s="2">
        <v>-94.34</v>
      </c>
    </row>
    <row r="1226" spans="1:4">
      <c r="A1226" t="s">
        <v>28</v>
      </c>
      <c r="B1226" s="2">
        <v>61.62</v>
      </c>
      <c r="C1226" s="2">
        <v>-163.32</v>
      </c>
      <c r="D1226" s="2">
        <v>-100.34</v>
      </c>
    </row>
    <row r="1227" spans="1:4">
      <c r="A1227" t="s">
        <v>28</v>
      </c>
      <c r="B1227" s="2">
        <v>70.62</v>
      </c>
      <c r="C1227" s="2">
        <v>-177.32</v>
      </c>
      <c r="D1227" s="2">
        <v>-96.34</v>
      </c>
    </row>
    <row r="1228" spans="1:4">
      <c r="A1228" t="s">
        <v>28</v>
      </c>
      <c r="B1228" s="2">
        <v>62.62</v>
      </c>
      <c r="C1228" s="2">
        <v>-161.32</v>
      </c>
      <c r="D1228" s="2">
        <v>-95.34</v>
      </c>
    </row>
    <row r="1229" spans="1:4">
      <c r="A1229" t="s">
        <v>28</v>
      </c>
      <c r="B1229" s="2">
        <v>62.62</v>
      </c>
      <c r="C1229" s="2">
        <v>-176.32</v>
      </c>
      <c r="D1229" s="2">
        <v>-100.34</v>
      </c>
    </row>
    <row r="1230" spans="1:4">
      <c r="A1230" t="s">
        <v>28</v>
      </c>
      <c r="B1230" s="2">
        <v>71.62</v>
      </c>
      <c r="C1230" s="2">
        <v>-180.32</v>
      </c>
      <c r="D1230" s="2">
        <v>-103.34</v>
      </c>
    </row>
    <row r="1231" spans="1:4">
      <c r="A1231" t="s">
        <v>28</v>
      </c>
      <c r="B1231" s="2">
        <v>69.62</v>
      </c>
      <c r="C1231" s="2">
        <v>-178.32</v>
      </c>
      <c r="D1231" s="2">
        <v>-94.34</v>
      </c>
    </row>
    <row r="1232" spans="1:4">
      <c r="A1232" t="s">
        <v>28</v>
      </c>
      <c r="B1232" s="2">
        <v>66.62</v>
      </c>
      <c r="C1232" s="2">
        <v>-167.32</v>
      </c>
      <c r="D1232" s="2">
        <v>-94.34</v>
      </c>
    </row>
    <row r="1233" spans="1:4">
      <c r="A1233" t="s">
        <v>28</v>
      </c>
      <c r="B1233" s="2">
        <v>70.62</v>
      </c>
      <c r="C1233" s="2">
        <v>-164.32</v>
      </c>
      <c r="D1233" s="2">
        <v>-103.34</v>
      </c>
    </row>
    <row r="1234" spans="1:4">
      <c r="A1234" t="s">
        <v>28</v>
      </c>
      <c r="B1234" s="2">
        <v>71.62</v>
      </c>
      <c r="C1234" s="2">
        <v>-172.32</v>
      </c>
      <c r="D1234" s="2">
        <v>-103.34</v>
      </c>
    </row>
    <row r="1235" spans="1:4">
      <c r="A1235" t="s">
        <v>28</v>
      </c>
      <c r="B1235" s="2">
        <v>67.62</v>
      </c>
      <c r="C1235" s="2">
        <v>-166.32</v>
      </c>
      <c r="D1235" s="2">
        <v>-96.34</v>
      </c>
    </row>
    <row r="1236" spans="1:4">
      <c r="A1236" t="s">
        <v>28</v>
      </c>
      <c r="B1236" s="2">
        <v>67.62</v>
      </c>
      <c r="C1236" s="2">
        <v>-169.32</v>
      </c>
      <c r="D1236" s="2">
        <v>-100.34</v>
      </c>
    </row>
    <row r="1237" spans="1:4">
      <c r="A1237" t="s">
        <v>28</v>
      </c>
      <c r="B1237" s="2">
        <v>73.62</v>
      </c>
      <c r="C1237" s="2">
        <v>-165.32</v>
      </c>
      <c r="D1237" s="2">
        <v>-99.34</v>
      </c>
    </row>
    <row r="1238" spans="1:4">
      <c r="A1238" t="s">
        <v>28</v>
      </c>
      <c r="B1238" s="2">
        <v>69.62</v>
      </c>
      <c r="C1238" s="2">
        <v>-172.32</v>
      </c>
      <c r="D1238" s="2">
        <v>-98.34</v>
      </c>
    </row>
    <row r="1239" spans="1:4">
      <c r="A1239" t="s">
        <v>28</v>
      </c>
      <c r="B1239" s="2">
        <v>61.62</v>
      </c>
      <c r="C1239" s="2">
        <v>-156.32</v>
      </c>
      <c r="D1239" s="2">
        <v>-93.34</v>
      </c>
    </row>
    <row r="1240" spans="1:4">
      <c r="A1240" t="s">
        <v>28</v>
      </c>
      <c r="B1240" s="2">
        <v>66.62</v>
      </c>
      <c r="C1240" s="2">
        <v>-158.32</v>
      </c>
      <c r="D1240" s="2">
        <v>-97.34</v>
      </c>
    </row>
    <row r="1241" spans="1:4">
      <c r="A1241" t="s">
        <v>28</v>
      </c>
      <c r="B1241" s="2">
        <v>68.62</v>
      </c>
      <c r="C1241" s="2">
        <v>-165.32</v>
      </c>
      <c r="D1241" s="2">
        <v>-98.34</v>
      </c>
    </row>
    <row r="1242" spans="1:4">
      <c r="A1242" t="s">
        <v>28</v>
      </c>
      <c r="B1242" s="2">
        <v>67.62</v>
      </c>
      <c r="C1242" s="2">
        <v>-159.32</v>
      </c>
      <c r="D1242" s="2">
        <v>-102.34</v>
      </c>
    </row>
    <row r="1243" spans="1:4">
      <c r="A1243" t="s">
        <v>28</v>
      </c>
      <c r="B1243" s="2">
        <v>71.62</v>
      </c>
      <c r="C1243" s="2">
        <v>-158.32</v>
      </c>
      <c r="D1243" s="2">
        <v>-91.34</v>
      </c>
    </row>
    <row r="1244" spans="1:4">
      <c r="A1244" t="s">
        <v>28</v>
      </c>
      <c r="B1244" s="2">
        <v>65.62</v>
      </c>
      <c r="C1244" s="2">
        <v>-163.32</v>
      </c>
      <c r="D1244" s="2">
        <v>-99.34</v>
      </c>
    </row>
    <row r="1245" spans="1:4">
      <c r="A1245" t="s">
        <v>28</v>
      </c>
      <c r="B1245" s="2">
        <v>69.62</v>
      </c>
      <c r="C1245" s="2">
        <v>-171.32</v>
      </c>
      <c r="D1245" s="2">
        <v>-100.34</v>
      </c>
    </row>
    <row r="1246" spans="1:4">
      <c r="A1246" t="s">
        <v>28</v>
      </c>
      <c r="B1246" s="2">
        <v>58.62</v>
      </c>
      <c r="C1246" s="2">
        <v>-161.32</v>
      </c>
      <c r="D1246" s="2">
        <v>-92.34</v>
      </c>
    </row>
    <row r="1247" spans="1:4">
      <c r="A1247" t="s">
        <v>28</v>
      </c>
      <c r="B1247" s="2">
        <v>60.62</v>
      </c>
      <c r="C1247" s="2">
        <v>-149.32</v>
      </c>
      <c r="D1247" s="2">
        <v>-94.34</v>
      </c>
    </row>
    <row r="1248" spans="1:4">
      <c r="A1248" t="s">
        <v>28</v>
      </c>
      <c r="B1248" s="2">
        <v>65.62</v>
      </c>
      <c r="C1248" s="2">
        <v>-145.32</v>
      </c>
      <c r="D1248" s="2">
        <v>-96.34</v>
      </c>
    </row>
    <row r="1249" spans="1:4">
      <c r="A1249" t="s">
        <v>28</v>
      </c>
      <c r="B1249" s="2">
        <v>67.62</v>
      </c>
      <c r="C1249" s="2">
        <v>-154.32</v>
      </c>
      <c r="D1249" s="2">
        <v>-96.34</v>
      </c>
    </row>
    <row r="1250" spans="1:4">
      <c r="A1250" t="s">
        <v>29</v>
      </c>
      <c r="B1250" s="2">
        <v>60.62</v>
      </c>
      <c r="C1250" s="2">
        <v>-157.32</v>
      </c>
      <c r="D1250" s="2">
        <v>-92.34</v>
      </c>
    </row>
    <row r="1251" spans="1:4">
      <c r="A1251" t="s">
        <v>29</v>
      </c>
      <c r="B1251" s="2">
        <v>66.62</v>
      </c>
      <c r="C1251" s="2">
        <v>-161.32</v>
      </c>
      <c r="D1251" s="2">
        <v>-97.34</v>
      </c>
    </row>
    <row r="1252" spans="1:4">
      <c r="A1252" t="s">
        <v>29</v>
      </c>
      <c r="B1252" s="2">
        <v>67.62</v>
      </c>
      <c r="C1252" s="2">
        <v>-174.32</v>
      </c>
      <c r="D1252" s="2">
        <v>-102.34</v>
      </c>
    </row>
    <row r="1253" spans="1:4">
      <c r="A1253" t="s">
        <v>29</v>
      </c>
      <c r="B1253" s="2">
        <v>62.62</v>
      </c>
      <c r="C1253" s="2">
        <v>-173.32</v>
      </c>
      <c r="D1253" s="2">
        <v>-95.34</v>
      </c>
    </row>
    <row r="1254" spans="1:4">
      <c r="A1254" t="s">
        <v>29</v>
      </c>
      <c r="B1254" s="2">
        <v>61.62</v>
      </c>
      <c r="C1254" s="2">
        <v>-164.32</v>
      </c>
      <c r="D1254" s="2">
        <v>-93.34</v>
      </c>
    </row>
    <row r="1255" spans="1:4">
      <c r="A1255" t="s">
        <v>29</v>
      </c>
      <c r="B1255" s="2">
        <v>67.62</v>
      </c>
      <c r="C1255" s="2">
        <v>-170.32</v>
      </c>
      <c r="D1255" s="2">
        <v>-95.34</v>
      </c>
    </row>
    <row r="1256" spans="1:4">
      <c r="A1256" t="s">
        <v>29</v>
      </c>
      <c r="B1256" s="2">
        <v>71.62</v>
      </c>
      <c r="C1256" s="2">
        <v>-175.32</v>
      </c>
      <c r="D1256" s="2">
        <v>-107.34</v>
      </c>
    </row>
    <row r="1257" spans="1:4">
      <c r="A1257" t="s">
        <v>29</v>
      </c>
      <c r="B1257" s="2">
        <v>62.62</v>
      </c>
      <c r="C1257" s="2">
        <v>-170.32</v>
      </c>
      <c r="D1257" s="2">
        <v>-94.34</v>
      </c>
    </row>
    <row r="1258" spans="1:4">
      <c r="A1258" t="s">
        <v>29</v>
      </c>
      <c r="B1258" s="2">
        <v>66.62</v>
      </c>
      <c r="C1258" s="2">
        <v>-184.32</v>
      </c>
      <c r="D1258" s="2">
        <v>-98.34</v>
      </c>
    </row>
    <row r="1259" spans="1:4">
      <c r="A1259" t="s">
        <v>29</v>
      </c>
      <c r="B1259" s="2">
        <v>68.62</v>
      </c>
      <c r="C1259" s="2">
        <v>-192.32</v>
      </c>
      <c r="D1259" s="2">
        <v>-100.34</v>
      </c>
    </row>
    <row r="1260" spans="1:4">
      <c r="A1260" t="s">
        <v>29</v>
      </c>
      <c r="B1260" s="2">
        <v>68.62</v>
      </c>
      <c r="C1260" s="2">
        <v>-187.32</v>
      </c>
      <c r="D1260" s="2">
        <v>-97.34</v>
      </c>
    </row>
    <row r="1261" spans="1:4">
      <c r="A1261" t="s">
        <v>29</v>
      </c>
      <c r="B1261" s="2">
        <v>64.62</v>
      </c>
      <c r="C1261" s="2">
        <v>-179.32</v>
      </c>
      <c r="D1261" s="2">
        <v>-93.34</v>
      </c>
    </row>
    <row r="1262" spans="1:4">
      <c r="A1262" t="s">
        <v>29</v>
      </c>
      <c r="B1262" s="2">
        <v>66.62</v>
      </c>
      <c r="C1262" s="2">
        <v>-182.32</v>
      </c>
      <c r="D1262" s="2">
        <v>-98.34</v>
      </c>
    </row>
    <row r="1263" spans="1:4">
      <c r="A1263" t="s">
        <v>29</v>
      </c>
      <c r="B1263" s="2">
        <v>70.62</v>
      </c>
      <c r="C1263" s="2">
        <v>-185.32</v>
      </c>
      <c r="D1263" s="2">
        <v>-108.34</v>
      </c>
    </row>
    <row r="1264" spans="1:4">
      <c r="A1264" t="s">
        <v>29</v>
      </c>
      <c r="B1264" s="2">
        <v>73.62</v>
      </c>
      <c r="C1264" s="2">
        <v>-173.32</v>
      </c>
      <c r="D1264" s="2">
        <v>-102.34</v>
      </c>
    </row>
    <row r="1265" spans="1:4">
      <c r="A1265" t="s">
        <v>29</v>
      </c>
      <c r="B1265" s="2">
        <v>64.62</v>
      </c>
      <c r="C1265" s="2">
        <v>-176.32</v>
      </c>
      <c r="D1265" s="2">
        <v>-103.34</v>
      </c>
    </row>
    <row r="1266" spans="1:4">
      <c r="A1266" t="s">
        <v>29</v>
      </c>
      <c r="B1266" s="2">
        <v>69.62</v>
      </c>
      <c r="C1266" s="2">
        <v>-182.32</v>
      </c>
      <c r="D1266" s="2">
        <v>-106.34</v>
      </c>
    </row>
    <row r="1267" spans="1:4">
      <c r="A1267" t="s">
        <v>29</v>
      </c>
      <c r="B1267" s="2">
        <v>70.62</v>
      </c>
      <c r="C1267" s="2">
        <v>-183.32</v>
      </c>
      <c r="D1267" s="2">
        <v>-106.34</v>
      </c>
    </row>
    <row r="1268" spans="1:4">
      <c r="A1268" t="s">
        <v>29</v>
      </c>
      <c r="B1268" s="2">
        <v>64.62</v>
      </c>
      <c r="C1268" s="2">
        <v>-171.32</v>
      </c>
      <c r="D1268" s="2">
        <v>-92.34</v>
      </c>
    </row>
    <row r="1269" spans="1:4">
      <c r="A1269" t="s">
        <v>29</v>
      </c>
      <c r="B1269" s="2">
        <v>69.62</v>
      </c>
      <c r="C1269" s="2">
        <v>-175.32</v>
      </c>
      <c r="D1269" s="2">
        <v>-97.34</v>
      </c>
    </row>
    <row r="1270" spans="1:4">
      <c r="A1270" t="s">
        <v>29</v>
      </c>
      <c r="B1270" s="2">
        <v>71.62</v>
      </c>
      <c r="C1270" s="2">
        <v>-171.32</v>
      </c>
      <c r="D1270" s="2">
        <v>-101.34</v>
      </c>
    </row>
    <row r="1271" spans="1:4">
      <c r="A1271" t="s">
        <v>29</v>
      </c>
      <c r="B1271" s="2">
        <v>64.62</v>
      </c>
      <c r="C1271" s="2">
        <v>-173.32</v>
      </c>
      <c r="D1271" s="2">
        <v>-102.34</v>
      </c>
    </row>
    <row r="1272" spans="1:4">
      <c r="A1272" t="s">
        <v>29</v>
      </c>
      <c r="B1272" s="2">
        <v>60.62</v>
      </c>
      <c r="C1272" s="2">
        <v>-156.32</v>
      </c>
      <c r="D1272" s="2">
        <v>-93.34</v>
      </c>
    </row>
    <row r="1273" spans="1:4">
      <c r="A1273" t="s">
        <v>29</v>
      </c>
      <c r="B1273" s="2">
        <v>65.62</v>
      </c>
      <c r="C1273" s="2">
        <v>-169.32</v>
      </c>
      <c r="D1273" s="2">
        <v>-101.34</v>
      </c>
    </row>
    <row r="1274" spans="1:4">
      <c r="A1274" t="s">
        <v>29</v>
      </c>
      <c r="B1274" s="2">
        <v>68.62</v>
      </c>
      <c r="C1274" s="2">
        <v>-173.32</v>
      </c>
      <c r="D1274" s="2">
        <v>-101.34</v>
      </c>
    </row>
    <row r="1275" spans="1:4">
      <c r="A1275" t="s">
        <v>29</v>
      </c>
      <c r="B1275" s="2">
        <v>63.62</v>
      </c>
      <c r="C1275" s="2">
        <v>-162.32</v>
      </c>
      <c r="D1275" s="2">
        <v>-96.34</v>
      </c>
    </row>
    <row r="1276" spans="1:4">
      <c r="A1276" t="s">
        <v>29</v>
      </c>
      <c r="B1276" s="2">
        <v>63.62</v>
      </c>
      <c r="C1276" s="2">
        <v>-159.32</v>
      </c>
      <c r="D1276" s="2">
        <v>-95.34</v>
      </c>
    </row>
    <row r="1277" spans="1:4">
      <c r="A1277" t="s">
        <v>29</v>
      </c>
      <c r="B1277" s="2">
        <v>63.62</v>
      </c>
      <c r="C1277" s="2">
        <v>-153.32</v>
      </c>
      <c r="D1277" s="2">
        <v>-95.34</v>
      </c>
    </row>
    <row r="1278" spans="1:4">
      <c r="A1278" t="s">
        <v>29</v>
      </c>
      <c r="B1278" s="2">
        <v>65.62</v>
      </c>
      <c r="C1278" s="2">
        <v>-165.32</v>
      </c>
      <c r="D1278" s="2">
        <v>-99.34</v>
      </c>
    </row>
    <row r="1279" spans="1:4">
      <c r="A1279" t="s">
        <v>29</v>
      </c>
      <c r="B1279" s="2">
        <v>58.62</v>
      </c>
      <c r="C1279" s="2">
        <v>-148.32</v>
      </c>
      <c r="D1279" s="2">
        <v>-94.34</v>
      </c>
    </row>
    <row r="1280" spans="1:4">
      <c r="A1280" t="s">
        <v>29</v>
      </c>
      <c r="B1280" s="2">
        <v>63.62</v>
      </c>
      <c r="C1280" s="2">
        <v>-160.32</v>
      </c>
      <c r="D1280" s="2">
        <v>-96.34</v>
      </c>
    </row>
    <row r="1281" spans="1:4">
      <c r="A1281" t="s">
        <v>29</v>
      </c>
      <c r="B1281" s="2">
        <v>66.62</v>
      </c>
      <c r="C1281" s="2">
        <v>-163.32</v>
      </c>
      <c r="D1281" s="2">
        <v>-99.34</v>
      </c>
    </row>
    <row r="1282" spans="1:4">
      <c r="A1282" t="s">
        <v>29</v>
      </c>
      <c r="B1282" s="2">
        <v>63.62</v>
      </c>
      <c r="C1282" s="2">
        <v>-166.32</v>
      </c>
      <c r="D1282" s="2">
        <v>-93.34</v>
      </c>
    </row>
    <row r="1283" spans="1:4">
      <c r="A1283" t="s">
        <v>29</v>
      </c>
      <c r="B1283" s="2">
        <v>60.62</v>
      </c>
      <c r="C1283" s="2">
        <v>-160.32</v>
      </c>
      <c r="D1283" s="2">
        <v>-93.34</v>
      </c>
    </row>
    <row r="1284" spans="1:4">
      <c r="A1284" t="s">
        <v>29</v>
      </c>
      <c r="B1284" s="2">
        <v>63.62</v>
      </c>
      <c r="C1284" s="2">
        <v>-158.32</v>
      </c>
      <c r="D1284" s="2">
        <v>-94.34</v>
      </c>
    </row>
    <row r="1285" spans="1:4">
      <c r="A1285" t="s">
        <v>29</v>
      </c>
      <c r="B1285" s="2">
        <v>71.62</v>
      </c>
      <c r="C1285" s="2">
        <v>-172.32</v>
      </c>
      <c r="D1285" s="2">
        <v>-101.34</v>
      </c>
    </row>
    <row r="1286" spans="1:4">
      <c r="A1286" t="s">
        <v>29</v>
      </c>
      <c r="B1286" s="2">
        <v>63.62</v>
      </c>
      <c r="C1286" s="2">
        <v>-154.32</v>
      </c>
      <c r="D1286" s="2">
        <v>-95.34</v>
      </c>
    </row>
    <row r="1287" spans="1:4">
      <c r="A1287" t="s">
        <v>29</v>
      </c>
      <c r="B1287" s="2">
        <v>62.62</v>
      </c>
      <c r="C1287" s="2">
        <v>-158.32</v>
      </c>
      <c r="D1287" s="2">
        <v>-89.34</v>
      </c>
    </row>
    <row r="1288" spans="1:4">
      <c r="A1288" t="s">
        <v>29</v>
      </c>
      <c r="B1288" s="2">
        <v>65.62</v>
      </c>
      <c r="C1288" s="2">
        <v>-162.32</v>
      </c>
      <c r="D1288" s="2">
        <v>-95.34</v>
      </c>
    </row>
    <row r="1289" spans="1:4">
      <c r="A1289" t="s">
        <v>29</v>
      </c>
      <c r="B1289" s="2">
        <v>62.62</v>
      </c>
      <c r="C1289" s="2">
        <v>-163.32</v>
      </c>
      <c r="D1289" s="2">
        <v>-102.34</v>
      </c>
    </row>
    <row r="1290" spans="1:4">
      <c r="A1290" t="s">
        <v>29</v>
      </c>
      <c r="B1290" s="2">
        <v>58.62</v>
      </c>
      <c r="C1290" s="2">
        <v>-151.32</v>
      </c>
      <c r="D1290" s="2">
        <v>-94.34</v>
      </c>
    </row>
    <row r="1291" spans="1:4">
      <c r="A1291" t="s">
        <v>29</v>
      </c>
      <c r="B1291" s="2">
        <v>57.62</v>
      </c>
      <c r="C1291" s="2">
        <v>-151.32</v>
      </c>
      <c r="D1291" s="2">
        <v>-96.34</v>
      </c>
    </row>
    <row r="1292" spans="1:4">
      <c r="A1292" t="s">
        <v>29</v>
      </c>
      <c r="B1292" s="2">
        <v>62.62</v>
      </c>
      <c r="C1292" s="2">
        <v>-149.32</v>
      </c>
      <c r="D1292" s="2">
        <v>-99.34</v>
      </c>
    </row>
    <row r="1293" spans="1:4">
      <c r="A1293" t="s">
        <v>29</v>
      </c>
      <c r="B1293" s="2">
        <v>59.62</v>
      </c>
      <c r="C1293" s="2">
        <v>-156.32</v>
      </c>
      <c r="D1293" s="2">
        <v>-102.34</v>
      </c>
    </row>
    <row r="1294" spans="1:4">
      <c r="A1294" t="s">
        <v>29</v>
      </c>
      <c r="B1294" s="2">
        <v>56.62</v>
      </c>
      <c r="C1294" s="2">
        <v>-146.32</v>
      </c>
      <c r="D1294" s="2">
        <v>-93.34</v>
      </c>
    </row>
    <row r="1295" spans="1:4">
      <c r="A1295" t="s">
        <v>29</v>
      </c>
      <c r="B1295" s="2">
        <v>60.62</v>
      </c>
      <c r="C1295" s="2">
        <v>-154.32</v>
      </c>
      <c r="D1295" s="2">
        <v>-95.34</v>
      </c>
    </row>
    <row r="1296" spans="1:4">
      <c r="A1296" t="s">
        <v>29</v>
      </c>
      <c r="B1296" s="2">
        <v>61.62</v>
      </c>
      <c r="C1296" s="2">
        <v>-157.32</v>
      </c>
      <c r="D1296" s="2">
        <v>-97.34</v>
      </c>
    </row>
    <row r="1297" spans="1:4">
      <c r="A1297" t="s">
        <v>29</v>
      </c>
      <c r="B1297" s="2">
        <v>62.62</v>
      </c>
      <c r="C1297" s="2">
        <v>-152.32</v>
      </c>
      <c r="D1297" s="2">
        <v>-91.34</v>
      </c>
    </row>
    <row r="1298" spans="1:4">
      <c r="A1298" t="s">
        <v>29</v>
      </c>
      <c r="B1298" s="2">
        <v>61.62</v>
      </c>
      <c r="C1298" s="2">
        <v>-151.32</v>
      </c>
      <c r="D1298" s="2">
        <v>-90.34</v>
      </c>
    </row>
    <row r="1299" spans="1:4">
      <c r="A1299" t="s">
        <v>29</v>
      </c>
      <c r="B1299" s="2">
        <v>55.62</v>
      </c>
      <c r="C1299" s="2">
        <v>-141.32</v>
      </c>
      <c r="D1299" s="2">
        <v>-92.34</v>
      </c>
    </row>
    <row r="1300" spans="1:4">
      <c r="A1300" t="s">
        <v>29</v>
      </c>
      <c r="B1300" s="2">
        <v>64.62</v>
      </c>
      <c r="C1300" s="2">
        <v>-151.32</v>
      </c>
      <c r="D1300" s="2">
        <v>-94.34</v>
      </c>
    </row>
    <row r="1301" spans="1:4">
      <c r="A1301" t="s">
        <v>29</v>
      </c>
      <c r="B1301" s="2">
        <v>55.62</v>
      </c>
      <c r="C1301" s="2">
        <v>-141.32</v>
      </c>
      <c r="D1301" s="2">
        <v>-85.34</v>
      </c>
    </row>
    <row r="1302" spans="1:4">
      <c r="A1302" t="s">
        <v>29</v>
      </c>
      <c r="B1302" s="2">
        <v>64.62</v>
      </c>
      <c r="C1302" s="2">
        <v>-147.32</v>
      </c>
      <c r="D1302" s="2">
        <v>-89.34</v>
      </c>
    </row>
    <row r="1303" spans="1:4">
      <c r="A1303" t="s">
        <v>29</v>
      </c>
      <c r="B1303" s="2">
        <v>65.62</v>
      </c>
      <c r="C1303" s="2">
        <v>-153.32</v>
      </c>
      <c r="D1303" s="2">
        <v>-97.34</v>
      </c>
    </row>
    <row r="1304" spans="1:4">
      <c r="A1304" t="s">
        <v>29</v>
      </c>
      <c r="B1304" s="2">
        <v>63.62</v>
      </c>
      <c r="C1304" s="2">
        <v>-153.32</v>
      </c>
      <c r="D1304" s="2">
        <v>-93.34</v>
      </c>
    </row>
    <row r="1305" spans="1:4">
      <c r="A1305" t="s">
        <v>30</v>
      </c>
      <c r="B1305" s="2">
        <v>54.62</v>
      </c>
      <c r="C1305" s="2">
        <v>-146.32</v>
      </c>
      <c r="D1305" s="2">
        <v>-91.34</v>
      </c>
    </row>
    <row r="1306" spans="1:4">
      <c r="A1306" t="s">
        <v>30</v>
      </c>
      <c r="B1306" s="2">
        <v>59.62</v>
      </c>
      <c r="C1306" s="2">
        <v>-141.32</v>
      </c>
      <c r="D1306" s="2">
        <v>-86.34</v>
      </c>
    </row>
    <row r="1307" spans="1:4">
      <c r="A1307" t="s">
        <v>30</v>
      </c>
      <c r="B1307" s="2">
        <v>62.62</v>
      </c>
      <c r="C1307" s="2">
        <v>-148.32</v>
      </c>
      <c r="D1307" s="2">
        <v>-94.34</v>
      </c>
    </row>
    <row r="1308" spans="1:4">
      <c r="A1308" t="s">
        <v>30</v>
      </c>
      <c r="B1308" s="2">
        <v>62.62</v>
      </c>
      <c r="C1308" s="2">
        <v>-144.32</v>
      </c>
      <c r="D1308" s="2">
        <v>-87.34</v>
      </c>
    </row>
    <row r="1309" spans="1:4">
      <c r="A1309" t="s">
        <v>30</v>
      </c>
      <c r="B1309" s="2">
        <v>61.62</v>
      </c>
      <c r="C1309" s="2">
        <v>-137.32</v>
      </c>
      <c r="D1309" s="2">
        <v>-88.34</v>
      </c>
    </row>
    <row r="1310" spans="1:4">
      <c r="A1310" t="s">
        <v>30</v>
      </c>
      <c r="B1310" s="2">
        <v>61.62</v>
      </c>
      <c r="C1310" s="2">
        <v>-144.32</v>
      </c>
      <c r="D1310" s="2">
        <v>-90.34</v>
      </c>
    </row>
    <row r="1311" spans="1:4">
      <c r="A1311" t="s">
        <v>30</v>
      </c>
      <c r="B1311" s="2">
        <v>59.62</v>
      </c>
      <c r="C1311" s="2">
        <v>-146.32</v>
      </c>
      <c r="D1311" s="2">
        <v>-89.34</v>
      </c>
    </row>
    <row r="1312" spans="1:4">
      <c r="A1312" t="s">
        <v>30</v>
      </c>
      <c r="B1312" s="2">
        <v>57.62</v>
      </c>
      <c r="C1312" s="2">
        <v>-140.32</v>
      </c>
      <c r="D1312" s="2">
        <v>-85.34</v>
      </c>
    </row>
    <row r="1313" spans="1:4">
      <c r="A1313" t="s">
        <v>30</v>
      </c>
      <c r="B1313" s="2">
        <v>58.62</v>
      </c>
      <c r="C1313" s="2">
        <v>-138.32</v>
      </c>
      <c r="D1313" s="2">
        <v>-85.34</v>
      </c>
    </row>
    <row r="1314" spans="1:4">
      <c r="A1314" t="s">
        <v>30</v>
      </c>
      <c r="B1314" s="2">
        <v>62.62</v>
      </c>
      <c r="C1314" s="2">
        <v>-131.32</v>
      </c>
      <c r="D1314" s="2">
        <v>-91.34</v>
      </c>
    </row>
    <row r="1315" spans="1:4">
      <c r="A1315" t="s">
        <v>30</v>
      </c>
      <c r="B1315" s="2">
        <v>64.62</v>
      </c>
      <c r="C1315" s="2">
        <v>-142.32</v>
      </c>
      <c r="D1315" s="2">
        <v>-89.34</v>
      </c>
    </row>
    <row r="1316" spans="1:4">
      <c r="A1316" t="s">
        <v>30</v>
      </c>
      <c r="B1316" s="2">
        <v>59.62</v>
      </c>
      <c r="C1316" s="2">
        <v>-134.32</v>
      </c>
      <c r="D1316" s="2">
        <v>-86.34</v>
      </c>
    </row>
    <row r="1317" spans="1:4">
      <c r="A1317" t="s">
        <v>30</v>
      </c>
      <c r="B1317" s="2">
        <v>60.62</v>
      </c>
      <c r="C1317" s="2">
        <v>-143.32</v>
      </c>
      <c r="D1317" s="2">
        <v>-88.34</v>
      </c>
    </row>
    <row r="1318" spans="1:4">
      <c r="A1318" t="s">
        <v>30</v>
      </c>
      <c r="B1318" s="2">
        <v>63.62</v>
      </c>
      <c r="C1318" s="2">
        <v>-156.32</v>
      </c>
      <c r="D1318" s="2">
        <v>-94.34</v>
      </c>
    </row>
    <row r="1319" spans="1:4">
      <c r="A1319" t="s">
        <v>30</v>
      </c>
      <c r="B1319" s="2">
        <v>57.62</v>
      </c>
      <c r="C1319" s="2">
        <v>-137.32</v>
      </c>
      <c r="D1319" s="2">
        <v>-87.34</v>
      </c>
    </row>
    <row r="1320" spans="1:4">
      <c r="A1320" t="s">
        <v>30</v>
      </c>
      <c r="B1320" s="2">
        <v>59.62</v>
      </c>
      <c r="C1320" s="2">
        <v>-133.32</v>
      </c>
      <c r="D1320" s="2">
        <v>-85.34</v>
      </c>
    </row>
    <row r="1321" spans="1:4">
      <c r="A1321" t="s">
        <v>30</v>
      </c>
      <c r="B1321" s="2">
        <v>56.62</v>
      </c>
      <c r="C1321" s="2">
        <v>-133.32</v>
      </c>
      <c r="D1321" s="2">
        <v>-89.34</v>
      </c>
    </row>
    <row r="1322" spans="1:4">
      <c r="A1322" t="s">
        <v>30</v>
      </c>
      <c r="B1322" s="2">
        <v>61.62</v>
      </c>
      <c r="C1322" s="2">
        <v>-143.32</v>
      </c>
      <c r="D1322" s="2">
        <v>-92.34</v>
      </c>
    </row>
    <row r="1323" spans="1:4">
      <c r="A1323" t="s">
        <v>30</v>
      </c>
      <c r="B1323" s="2">
        <v>61.62</v>
      </c>
      <c r="C1323" s="2">
        <v>-133.32</v>
      </c>
      <c r="D1323" s="2">
        <v>-84.34</v>
      </c>
    </row>
    <row r="1324" spans="1:4">
      <c r="A1324" t="s">
        <v>30</v>
      </c>
      <c r="B1324" s="2">
        <v>64.62</v>
      </c>
      <c r="C1324" s="2">
        <v>-137.32</v>
      </c>
      <c r="D1324" s="2">
        <v>-86.34</v>
      </c>
    </row>
    <row r="1325" spans="1:4">
      <c r="A1325" t="s">
        <v>30</v>
      </c>
      <c r="B1325" s="2">
        <v>63.62</v>
      </c>
      <c r="C1325" s="2">
        <v>-138.32</v>
      </c>
      <c r="D1325" s="2">
        <v>-92.34</v>
      </c>
    </row>
    <row r="1326" spans="1:4">
      <c r="A1326" t="s">
        <v>30</v>
      </c>
      <c r="B1326" s="2">
        <v>63.62</v>
      </c>
      <c r="C1326" s="2">
        <v>-145.32</v>
      </c>
      <c r="D1326" s="2">
        <v>-85.34</v>
      </c>
    </row>
    <row r="1327" spans="1:4">
      <c r="A1327" t="s">
        <v>30</v>
      </c>
      <c r="B1327" s="2">
        <v>58.62</v>
      </c>
      <c r="C1327" s="2">
        <v>-135.32</v>
      </c>
      <c r="D1327" s="2">
        <v>-84.34</v>
      </c>
    </row>
    <row r="1328" spans="1:4">
      <c r="A1328" t="s">
        <v>30</v>
      </c>
      <c r="B1328" s="2">
        <v>60.62</v>
      </c>
      <c r="C1328" s="2">
        <v>-136.32</v>
      </c>
      <c r="D1328" s="2">
        <v>-86.34</v>
      </c>
    </row>
    <row r="1329" spans="1:4">
      <c r="A1329" t="s">
        <v>30</v>
      </c>
      <c r="B1329" s="2">
        <v>71.62</v>
      </c>
      <c r="C1329" s="2">
        <v>-148.32</v>
      </c>
      <c r="D1329" s="2">
        <v>-91.34</v>
      </c>
    </row>
    <row r="1330" spans="1:4">
      <c r="A1330" t="s">
        <v>30</v>
      </c>
      <c r="B1330" s="2">
        <v>62.62</v>
      </c>
      <c r="C1330" s="2">
        <v>-134.32</v>
      </c>
      <c r="D1330" s="2">
        <v>-87.34</v>
      </c>
    </row>
    <row r="1331" spans="1:4">
      <c r="A1331" t="s">
        <v>30</v>
      </c>
      <c r="B1331" s="2">
        <v>59.62</v>
      </c>
      <c r="C1331" s="2">
        <v>-137.32</v>
      </c>
      <c r="D1331" s="2">
        <v>-83.34</v>
      </c>
    </row>
    <row r="1332" spans="1:4">
      <c r="A1332" t="s">
        <v>30</v>
      </c>
      <c r="B1332" s="2">
        <v>67.62</v>
      </c>
      <c r="C1332" s="2">
        <v>-141.32</v>
      </c>
      <c r="D1332" s="2">
        <v>-92.34</v>
      </c>
    </row>
    <row r="1333" spans="1:4">
      <c r="A1333" t="s">
        <v>30</v>
      </c>
      <c r="B1333" s="2">
        <v>63.62</v>
      </c>
      <c r="C1333" s="2">
        <v>-146.32</v>
      </c>
      <c r="D1333" s="2">
        <v>-88.34</v>
      </c>
    </row>
    <row r="1334" spans="1:4">
      <c r="A1334" t="s">
        <v>30</v>
      </c>
      <c r="B1334" s="2">
        <v>57.62</v>
      </c>
      <c r="C1334" s="2">
        <v>-137.32</v>
      </c>
      <c r="D1334" s="2">
        <v>-82.34</v>
      </c>
    </row>
    <row r="1335" spans="1:4">
      <c r="A1335" t="s">
        <v>30</v>
      </c>
      <c r="B1335" s="2">
        <v>59.62</v>
      </c>
      <c r="C1335" s="2">
        <v>-134.32</v>
      </c>
      <c r="D1335" s="2">
        <v>-88.34</v>
      </c>
    </row>
    <row r="1336" spans="1:4">
      <c r="A1336" t="s">
        <v>30</v>
      </c>
      <c r="B1336" s="2">
        <v>63.62</v>
      </c>
      <c r="C1336" s="2">
        <v>-134.32</v>
      </c>
      <c r="D1336" s="2">
        <v>-92.34</v>
      </c>
    </row>
    <row r="1337" spans="1:4">
      <c r="A1337" t="s">
        <v>30</v>
      </c>
      <c r="B1337" s="2">
        <v>65.62</v>
      </c>
      <c r="C1337" s="2">
        <v>-138.32</v>
      </c>
      <c r="D1337" s="2">
        <v>-98.34</v>
      </c>
    </row>
    <row r="1338" spans="1:4">
      <c r="A1338" t="s">
        <v>30</v>
      </c>
      <c r="B1338" s="2">
        <v>58.62</v>
      </c>
      <c r="C1338" s="2">
        <v>-136.32</v>
      </c>
      <c r="D1338" s="2">
        <v>-80.34</v>
      </c>
    </row>
    <row r="1339" spans="1:4">
      <c r="A1339" t="s">
        <v>30</v>
      </c>
      <c r="B1339" s="2">
        <v>63.62</v>
      </c>
      <c r="C1339" s="2">
        <v>-141.32</v>
      </c>
      <c r="D1339" s="2">
        <v>-90.34</v>
      </c>
    </row>
    <row r="1340" spans="1:4">
      <c r="A1340" t="s">
        <v>30</v>
      </c>
      <c r="B1340" s="2">
        <v>66.62</v>
      </c>
      <c r="C1340" s="2">
        <v>-150.32</v>
      </c>
      <c r="D1340" s="2">
        <v>-92.34</v>
      </c>
    </row>
    <row r="1341" spans="1:4">
      <c r="A1341" t="s">
        <v>30</v>
      </c>
      <c r="B1341" s="2">
        <v>60.62</v>
      </c>
      <c r="C1341" s="2">
        <v>-144.32</v>
      </c>
      <c r="D1341" s="2">
        <v>-86.34</v>
      </c>
    </row>
    <row r="1342" spans="1:4">
      <c r="A1342" t="s">
        <v>30</v>
      </c>
      <c r="B1342" s="2">
        <v>56.62</v>
      </c>
      <c r="C1342" s="2">
        <v>-134.32</v>
      </c>
      <c r="D1342" s="2">
        <v>-84.34</v>
      </c>
    </row>
    <row r="1343" spans="1:4">
      <c r="A1343" t="s">
        <v>30</v>
      </c>
      <c r="B1343" s="2">
        <v>56.62</v>
      </c>
      <c r="C1343" s="2">
        <v>-134.32</v>
      </c>
      <c r="D1343" s="2">
        <v>-86.34</v>
      </c>
    </row>
    <row r="1344" spans="1:4">
      <c r="A1344" t="s">
        <v>30</v>
      </c>
      <c r="B1344" s="2">
        <v>64.62</v>
      </c>
      <c r="C1344" s="2">
        <v>-142.32</v>
      </c>
      <c r="D1344" s="2">
        <v>-94.34</v>
      </c>
    </row>
    <row r="1345" spans="1:4">
      <c r="A1345" t="s">
        <v>30</v>
      </c>
      <c r="B1345" s="2">
        <v>56.62</v>
      </c>
      <c r="C1345" s="2">
        <v>-128.32</v>
      </c>
      <c r="D1345" s="2">
        <v>-88.34</v>
      </c>
    </row>
    <row r="1346" spans="1:4">
      <c r="A1346" t="s">
        <v>30</v>
      </c>
      <c r="B1346" s="2">
        <v>57.62</v>
      </c>
      <c r="C1346" s="2">
        <v>-131.32</v>
      </c>
      <c r="D1346" s="2">
        <v>-88.34</v>
      </c>
    </row>
    <row r="1347" spans="1:4">
      <c r="A1347" t="s">
        <v>30</v>
      </c>
      <c r="B1347" s="2">
        <v>60.62</v>
      </c>
      <c r="C1347" s="2">
        <v>-143.32</v>
      </c>
      <c r="D1347" s="2">
        <v>-90.34</v>
      </c>
    </row>
    <row r="1348" spans="1:4">
      <c r="A1348" t="s">
        <v>30</v>
      </c>
      <c r="B1348" s="2">
        <v>61.62</v>
      </c>
      <c r="C1348" s="2">
        <v>-134.32</v>
      </c>
      <c r="D1348" s="2">
        <v>-89.34</v>
      </c>
    </row>
    <row r="1349" spans="1:4">
      <c r="A1349" t="s">
        <v>30</v>
      </c>
      <c r="B1349" s="2">
        <v>53.62</v>
      </c>
      <c r="C1349" s="2">
        <v>-129.32</v>
      </c>
      <c r="D1349" s="2">
        <v>-83.34</v>
      </c>
    </row>
    <row r="1350" spans="1:4">
      <c r="A1350" t="s">
        <v>30</v>
      </c>
      <c r="B1350" s="2">
        <v>59.62</v>
      </c>
      <c r="C1350" s="2">
        <v>-131.32</v>
      </c>
      <c r="D1350" s="2">
        <v>-85.34</v>
      </c>
    </row>
    <row r="1351" spans="1:4">
      <c r="A1351" t="s">
        <v>30</v>
      </c>
      <c r="B1351" s="2">
        <v>65.62</v>
      </c>
      <c r="C1351" s="2">
        <v>-137.32</v>
      </c>
      <c r="D1351" s="2">
        <v>-89.34</v>
      </c>
    </row>
    <row r="1352" spans="1:4">
      <c r="A1352" t="s">
        <v>30</v>
      </c>
      <c r="B1352" s="2">
        <v>58.62</v>
      </c>
      <c r="C1352" s="2">
        <v>-138.32</v>
      </c>
      <c r="D1352" s="2">
        <v>-90.34</v>
      </c>
    </row>
    <row r="1353" spans="1:4">
      <c r="A1353" t="s">
        <v>30</v>
      </c>
      <c r="B1353" s="2">
        <v>62.62</v>
      </c>
      <c r="C1353" s="2">
        <v>-131.32</v>
      </c>
      <c r="D1353" s="2">
        <v>-86.34</v>
      </c>
    </row>
    <row r="1354" spans="1:4">
      <c r="A1354" t="s">
        <v>30</v>
      </c>
      <c r="B1354" s="2">
        <v>65.62</v>
      </c>
      <c r="C1354" s="2">
        <v>-138.32</v>
      </c>
      <c r="D1354" s="2">
        <v>-91.34</v>
      </c>
    </row>
    <row r="1355" spans="1:4">
      <c r="A1355" t="s">
        <v>31</v>
      </c>
      <c r="B1355" s="2">
        <v>66.62</v>
      </c>
      <c r="C1355" s="2">
        <v>-141.32</v>
      </c>
      <c r="D1355" s="2">
        <v>-89.34</v>
      </c>
    </row>
    <row r="1356" spans="1:4">
      <c r="A1356" t="s">
        <v>31</v>
      </c>
      <c r="B1356" s="2">
        <v>60.62</v>
      </c>
      <c r="C1356" s="2">
        <v>-134.32</v>
      </c>
      <c r="D1356" s="2">
        <v>-85.34</v>
      </c>
    </row>
    <row r="1357" spans="1:4">
      <c r="A1357" t="s">
        <v>31</v>
      </c>
      <c r="B1357" s="2">
        <v>62.62</v>
      </c>
      <c r="C1357" s="2">
        <v>-138.32</v>
      </c>
      <c r="D1357" s="2">
        <v>-82.34</v>
      </c>
    </row>
    <row r="1358" spans="1:4">
      <c r="A1358" t="s">
        <v>31</v>
      </c>
      <c r="B1358" s="2">
        <v>67.62</v>
      </c>
      <c r="C1358" s="2">
        <v>-137.32</v>
      </c>
      <c r="D1358" s="2">
        <v>-95.34</v>
      </c>
    </row>
    <row r="1359" spans="1:4">
      <c r="A1359" t="s">
        <v>31</v>
      </c>
      <c r="B1359" s="2">
        <v>62.62</v>
      </c>
      <c r="C1359" s="2">
        <v>-145.32</v>
      </c>
      <c r="D1359" s="2">
        <v>-85.34</v>
      </c>
    </row>
    <row r="1360" spans="1:4">
      <c r="A1360" t="s">
        <v>31</v>
      </c>
      <c r="B1360" s="2">
        <v>62.62</v>
      </c>
      <c r="C1360" s="2">
        <v>-133.32</v>
      </c>
      <c r="D1360" s="2">
        <v>-86.34</v>
      </c>
    </row>
    <row r="1361" spans="1:4">
      <c r="A1361" t="s">
        <v>31</v>
      </c>
      <c r="B1361" s="2">
        <v>63.62</v>
      </c>
      <c r="C1361" s="2">
        <v>-146.32</v>
      </c>
      <c r="D1361" s="2">
        <v>-95.34</v>
      </c>
    </row>
    <row r="1362" spans="1:4">
      <c r="A1362" t="s">
        <v>31</v>
      </c>
      <c r="B1362" s="2">
        <v>64.62</v>
      </c>
      <c r="C1362" s="2">
        <v>-144.32</v>
      </c>
      <c r="D1362" s="2">
        <v>-92.34</v>
      </c>
    </row>
    <row r="1363" spans="1:4">
      <c r="A1363" t="s">
        <v>31</v>
      </c>
      <c r="B1363" s="2">
        <v>61.62</v>
      </c>
      <c r="C1363" s="2">
        <v>-138.32</v>
      </c>
      <c r="D1363" s="2">
        <v>-87.34</v>
      </c>
    </row>
    <row r="1364" spans="1:4">
      <c r="A1364" t="s">
        <v>31</v>
      </c>
      <c r="B1364" s="2">
        <v>59.62</v>
      </c>
      <c r="C1364" s="2">
        <v>-139.32</v>
      </c>
      <c r="D1364" s="2">
        <v>-83.34</v>
      </c>
    </row>
    <row r="1365" spans="1:4">
      <c r="A1365" t="s">
        <v>31</v>
      </c>
      <c r="B1365" s="2">
        <v>57.62</v>
      </c>
      <c r="C1365" s="2">
        <v>-136.32</v>
      </c>
      <c r="D1365" s="2">
        <v>-92.34</v>
      </c>
    </row>
    <row r="1366" spans="1:4">
      <c r="A1366" t="s">
        <v>31</v>
      </c>
      <c r="B1366" s="2">
        <v>63.62</v>
      </c>
      <c r="C1366" s="2">
        <v>-146.32</v>
      </c>
      <c r="D1366" s="2">
        <v>-91.34</v>
      </c>
    </row>
    <row r="1367" spans="1:4">
      <c r="A1367" t="s">
        <v>31</v>
      </c>
      <c r="B1367" s="2">
        <v>59.62</v>
      </c>
      <c r="C1367" s="2">
        <v>-132.32</v>
      </c>
      <c r="D1367" s="2">
        <v>-87.34</v>
      </c>
    </row>
    <row r="1368" spans="1:4">
      <c r="A1368" t="s">
        <v>31</v>
      </c>
      <c r="B1368" s="2">
        <v>59.62</v>
      </c>
      <c r="C1368" s="2">
        <v>-149.32</v>
      </c>
      <c r="D1368" s="2">
        <v>-92.34</v>
      </c>
    </row>
    <row r="1369" spans="1:4">
      <c r="A1369" t="s">
        <v>31</v>
      </c>
      <c r="B1369" s="2">
        <v>61.62</v>
      </c>
      <c r="C1369" s="2">
        <v>-166.32</v>
      </c>
      <c r="D1369" s="2">
        <v>-93.34</v>
      </c>
    </row>
    <row r="1370" spans="1:4">
      <c r="A1370" t="s">
        <v>31</v>
      </c>
      <c r="B1370" s="2">
        <v>63.62</v>
      </c>
      <c r="C1370" s="2">
        <v>-168.32</v>
      </c>
      <c r="D1370" s="2">
        <v>-90.34</v>
      </c>
    </row>
    <row r="1371" spans="1:4">
      <c r="A1371" t="s">
        <v>31</v>
      </c>
      <c r="B1371" s="2">
        <v>62.62</v>
      </c>
      <c r="C1371" s="2">
        <v>-163.32</v>
      </c>
      <c r="D1371" s="2">
        <v>-87.34</v>
      </c>
    </row>
    <row r="1372" spans="1:4">
      <c r="A1372" t="s">
        <v>31</v>
      </c>
      <c r="B1372" s="2">
        <v>61.62</v>
      </c>
      <c r="C1372" s="2">
        <v>-161.32</v>
      </c>
      <c r="D1372" s="2">
        <v>-86.34</v>
      </c>
    </row>
    <row r="1373" spans="1:4">
      <c r="A1373" t="s">
        <v>31</v>
      </c>
      <c r="B1373" s="2">
        <v>70.62</v>
      </c>
      <c r="C1373" s="2">
        <v>-172.32</v>
      </c>
      <c r="D1373" s="2">
        <v>-101.34</v>
      </c>
    </row>
    <row r="1374" spans="1:4">
      <c r="A1374" t="s">
        <v>31</v>
      </c>
      <c r="B1374" s="2">
        <v>62.62</v>
      </c>
      <c r="C1374" s="2">
        <v>-171.32</v>
      </c>
      <c r="D1374" s="2">
        <v>-90.34</v>
      </c>
    </row>
    <row r="1375" spans="1:4">
      <c r="A1375" t="s">
        <v>31</v>
      </c>
      <c r="B1375" s="2">
        <v>66.62</v>
      </c>
      <c r="C1375" s="2">
        <v>-174.32</v>
      </c>
      <c r="D1375" s="2">
        <v>-94.34</v>
      </c>
    </row>
    <row r="1376" spans="1:4">
      <c r="A1376" t="s">
        <v>31</v>
      </c>
      <c r="B1376" s="2">
        <v>67.62</v>
      </c>
      <c r="C1376" s="2">
        <v>-181.32</v>
      </c>
      <c r="D1376" s="2">
        <v>-99.34</v>
      </c>
    </row>
    <row r="1377" spans="1:4">
      <c r="A1377" t="s">
        <v>31</v>
      </c>
      <c r="B1377" s="2">
        <v>65.62</v>
      </c>
      <c r="C1377" s="2">
        <v>-190.32</v>
      </c>
      <c r="D1377" s="2">
        <v>-96.34</v>
      </c>
    </row>
    <row r="1378" spans="1:4">
      <c r="A1378" t="s">
        <v>31</v>
      </c>
      <c r="B1378" s="2">
        <v>66.62</v>
      </c>
      <c r="C1378" s="2">
        <v>-186.32</v>
      </c>
      <c r="D1378" s="2">
        <v>-92.34</v>
      </c>
    </row>
    <row r="1379" spans="1:4">
      <c r="A1379" t="s">
        <v>31</v>
      </c>
      <c r="B1379" s="2">
        <v>70.62</v>
      </c>
      <c r="C1379" s="2">
        <v>-190.32</v>
      </c>
      <c r="D1379" s="2">
        <v>-94.34</v>
      </c>
    </row>
    <row r="1380" spans="1:4">
      <c r="A1380" t="s">
        <v>31</v>
      </c>
      <c r="B1380" s="2">
        <v>72.62</v>
      </c>
      <c r="C1380" s="2">
        <v>-199.32</v>
      </c>
      <c r="D1380" s="2">
        <v>-95.34</v>
      </c>
    </row>
    <row r="1381" spans="1:4">
      <c r="A1381" t="s">
        <v>31</v>
      </c>
      <c r="B1381" s="2">
        <v>73.62</v>
      </c>
      <c r="C1381" s="2">
        <v>-196.32</v>
      </c>
      <c r="D1381" s="2">
        <v>-102.34</v>
      </c>
    </row>
    <row r="1382" spans="1:4">
      <c r="A1382" t="s">
        <v>31</v>
      </c>
      <c r="B1382" s="2">
        <v>71.62</v>
      </c>
      <c r="C1382" s="2">
        <v>-199.32</v>
      </c>
      <c r="D1382" s="2">
        <v>-98.34</v>
      </c>
    </row>
    <row r="1383" spans="1:4">
      <c r="A1383" t="s">
        <v>31</v>
      </c>
      <c r="B1383" s="2">
        <v>71.62</v>
      </c>
      <c r="C1383" s="2">
        <v>-204.32</v>
      </c>
      <c r="D1383" s="2">
        <v>-105.34</v>
      </c>
    </row>
    <row r="1384" spans="1:4">
      <c r="A1384" t="s">
        <v>31</v>
      </c>
      <c r="B1384" s="2">
        <v>80.62</v>
      </c>
      <c r="C1384" s="2">
        <v>-217.32</v>
      </c>
      <c r="D1384" s="2">
        <v>-105.34</v>
      </c>
    </row>
    <row r="1385" spans="1:4">
      <c r="A1385" t="s">
        <v>31</v>
      </c>
      <c r="B1385" s="2">
        <v>73.62</v>
      </c>
      <c r="C1385" s="2">
        <v>-211.32</v>
      </c>
      <c r="D1385" s="2">
        <v>-100.34</v>
      </c>
    </row>
    <row r="1386" spans="1:4">
      <c r="A1386" t="s">
        <v>31</v>
      </c>
      <c r="B1386" s="2">
        <v>72.62</v>
      </c>
      <c r="C1386" s="2">
        <v>-213.32</v>
      </c>
      <c r="D1386" s="2">
        <v>-97.34</v>
      </c>
    </row>
    <row r="1387" spans="1:4">
      <c r="A1387" t="s">
        <v>31</v>
      </c>
      <c r="B1387" s="2">
        <v>74.62</v>
      </c>
      <c r="C1387" s="2">
        <v>-209.32</v>
      </c>
      <c r="D1387" s="2">
        <v>-99.34</v>
      </c>
    </row>
    <row r="1388" spans="1:4">
      <c r="A1388" t="s">
        <v>31</v>
      </c>
      <c r="B1388" s="2">
        <v>77.62</v>
      </c>
      <c r="C1388" s="2">
        <v>-215.32</v>
      </c>
      <c r="D1388" s="2">
        <v>-107.34</v>
      </c>
    </row>
    <row r="1389" spans="1:4">
      <c r="A1389" t="s">
        <v>31</v>
      </c>
      <c r="B1389" s="2">
        <v>67.62</v>
      </c>
      <c r="C1389" s="2">
        <v>-214.32</v>
      </c>
      <c r="D1389" s="2">
        <v>-101.34</v>
      </c>
    </row>
    <row r="1390" spans="1:4">
      <c r="A1390" t="s">
        <v>31</v>
      </c>
      <c r="B1390" s="2">
        <v>77.62</v>
      </c>
      <c r="C1390" s="2">
        <v>-224.32</v>
      </c>
      <c r="D1390" s="2">
        <v>-103.34</v>
      </c>
    </row>
    <row r="1391" spans="1:4">
      <c r="A1391" t="s">
        <v>31</v>
      </c>
      <c r="B1391" s="2">
        <v>78.62</v>
      </c>
      <c r="C1391" s="2">
        <v>-236.32</v>
      </c>
      <c r="D1391" s="2">
        <v>-110.34</v>
      </c>
    </row>
    <row r="1392" spans="1:4">
      <c r="A1392" t="s">
        <v>31</v>
      </c>
      <c r="B1392" s="2">
        <v>77.62</v>
      </c>
      <c r="C1392" s="2">
        <v>-235.32</v>
      </c>
      <c r="D1392" s="2">
        <v>-107.34</v>
      </c>
    </row>
    <row r="1393" spans="1:4">
      <c r="A1393" t="s">
        <v>31</v>
      </c>
      <c r="B1393" s="2">
        <v>78.62</v>
      </c>
      <c r="C1393" s="2">
        <v>-229.32</v>
      </c>
      <c r="D1393" s="2">
        <v>-99.34</v>
      </c>
    </row>
    <row r="1394" spans="1:4">
      <c r="A1394" t="s">
        <v>31</v>
      </c>
      <c r="B1394" s="2">
        <v>77.62</v>
      </c>
      <c r="C1394" s="2">
        <v>-232.32</v>
      </c>
      <c r="D1394" s="2">
        <v>-104.34</v>
      </c>
    </row>
    <row r="1395" spans="1:4">
      <c r="A1395" t="s">
        <v>31</v>
      </c>
      <c r="B1395" s="2">
        <v>75.62</v>
      </c>
      <c r="C1395" s="2">
        <v>-241.32</v>
      </c>
      <c r="D1395" s="2">
        <v>-109.34</v>
      </c>
    </row>
    <row r="1396" spans="1:4">
      <c r="A1396" t="s">
        <v>31</v>
      </c>
      <c r="B1396" s="2">
        <v>75.62</v>
      </c>
      <c r="C1396" s="2">
        <v>-223.32</v>
      </c>
      <c r="D1396" s="2">
        <v>-105.34</v>
      </c>
    </row>
    <row r="1397" spans="1:4">
      <c r="A1397" t="s">
        <v>31</v>
      </c>
      <c r="B1397" s="2">
        <v>72.62</v>
      </c>
      <c r="C1397" s="2">
        <v>-225.32</v>
      </c>
      <c r="D1397" s="2">
        <v>-106.34</v>
      </c>
    </row>
    <row r="1398" spans="1:4">
      <c r="A1398" t="s">
        <v>31</v>
      </c>
      <c r="B1398" s="2">
        <v>76.62</v>
      </c>
      <c r="C1398" s="2">
        <v>-230.32</v>
      </c>
      <c r="D1398" s="2">
        <v>-107.34</v>
      </c>
    </row>
    <row r="1399" spans="1:4">
      <c r="A1399" t="s">
        <v>31</v>
      </c>
      <c r="B1399" s="2">
        <v>78.62</v>
      </c>
      <c r="C1399" s="2">
        <v>-237.32</v>
      </c>
      <c r="D1399" s="2">
        <v>-112.34</v>
      </c>
    </row>
    <row r="1400" spans="1:4">
      <c r="A1400" t="s">
        <v>31</v>
      </c>
      <c r="B1400" s="2">
        <v>78.62</v>
      </c>
      <c r="C1400" s="2">
        <v>-230.32</v>
      </c>
      <c r="D1400" s="2">
        <v>-105.34</v>
      </c>
    </row>
    <row r="1401" spans="1:4">
      <c r="A1401" t="s">
        <v>31</v>
      </c>
      <c r="B1401" s="2">
        <v>77.62</v>
      </c>
      <c r="C1401" s="2">
        <v>-227.32</v>
      </c>
      <c r="D1401" s="2">
        <v>-108.34</v>
      </c>
    </row>
    <row r="1402" spans="1:4">
      <c r="A1402" t="s">
        <v>31</v>
      </c>
      <c r="B1402" s="2">
        <v>80.62</v>
      </c>
      <c r="C1402" s="2">
        <v>-221.32</v>
      </c>
      <c r="D1402" s="2">
        <v>-112.34</v>
      </c>
    </row>
    <row r="1403" spans="1:4">
      <c r="A1403" t="s">
        <v>31</v>
      </c>
      <c r="B1403" s="2">
        <v>71.62</v>
      </c>
      <c r="C1403" s="2">
        <v>-228.32</v>
      </c>
      <c r="D1403" s="2">
        <v>-110.34</v>
      </c>
    </row>
    <row r="1404" spans="1:4">
      <c r="A1404" t="s">
        <v>31</v>
      </c>
      <c r="B1404" s="2">
        <v>74.62</v>
      </c>
      <c r="C1404" s="2">
        <v>-224.32</v>
      </c>
      <c r="D1404" s="2">
        <v>-105.34</v>
      </c>
    </row>
    <row r="1405" spans="1:4">
      <c r="A1405" t="s">
        <v>31</v>
      </c>
      <c r="B1405" s="2">
        <v>80.62</v>
      </c>
      <c r="C1405" s="2">
        <v>-228.32</v>
      </c>
      <c r="D1405" s="2">
        <v>-112.34</v>
      </c>
    </row>
    <row r="1406" spans="1:4">
      <c r="A1406" t="s">
        <v>32</v>
      </c>
      <c r="B1406" s="2">
        <v>78.62</v>
      </c>
      <c r="C1406" s="2">
        <v>-228.32</v>
      </c>
      <c r="D1406" s="2">
        <v>-109.34</v>
      </c>
    </row>
    <row r="1407" spans="1:4">
      <c r="A1407" t="s">
        <v>32</v>
      </c>
      <c r="B1407" s="2">
        <v>73.62</v>
      </c>
      <c r="C1407" s="2">
        <v>-212.32</v>
      </c>
      <c r="D1407" s="2">
        <v>-107.34</v>
      </c>
    </row>
    <row r="1408" spans="1:4">
      <c r="A1408" t="s">
        <v>32</v>
      </c>
      <c r="B1408" s="2">
        <v>66.62</v>
      </c>
      <c r="C1408" s="2">
        <v>-205.32</v>
      </c>
      <c r="D1408" s="2">
        <v>-101.34</v>
      </c>
    </row>
    <row r="1409" spans="1:4">
      <c r="A1409" t="s">
        <v>32</v>
      </c>
      <c r="B1409" s="2">
        <v>72.62</v>
      </c>
      <c r="C1409" s="2">
        <v>-199.32</v>
      </c>
      <c r="D1409" s="2">
        <v>-105.34</v>
      </c>
    </row>
    <row r="1410" spans="1:4">
      <c r="A1410" t="s">
        <v>32</v>
      </c>
      <c r="B1410" s="2">
        <v>79.62</v>
      </c>
      <c r="C1410" s="2">
        <v>-210.32</v>
      </c>
      <c r="D1410" s="2">
        <v>-111.34</v>
      </c>
    </row>
    <row r="1411" spans="1:4">
      <c r="A1411" t="s">
        <v>32</v>
      </c>
      <c r="B1411" s="2">
        <v>68.62</v>
      </c>
      <c r="C1411" s="2">
        <v>-188.32</v>
      </c>
      <c r="D1411" s="2">
        <v>-100.34</v>
      </c>
    </row>
    <row r="1412" spans="1:4">
      <c r="A1412" t="s">
        <v>32</v>
      </c>
      <c r="B1412" s="2">
        <v>78.62</v>
      </c>
      <c r="C1412" s="2">
        <v>-197.32</v>
      </c>
      <c r="D1412" s="2">
        <v>-108.34</v>
      </c>
    </row>
    <row r="1413" spans="1:4">
      <c r="A1413" t="s">
        <v>32</v>
      </c>
      <c r="B1413" s="2">
        <v>77.62</v>
      </c>
      <c r="C1413" s="2">
        <v>-206.32</v>
      </c>
      <c r="D1413" s="2">
        <v>-114.34</v>
      </c>
    </row>
    <row r="1414" spans="1:4">
      <c r="A1414" t="s">
        <v>32</v>
      </c>
      <c r="B1414" s="2">
        <v>73.62</v>
      </c>
      <c r="C1414" s="2">
        <v>-205.32</v>
      </c>
      <c r="D1414" s="2">
        <v>-104.34</v>
      </c>
    </row>
    <row r="1415" spans="1:4">
      <c r="A1415" t="s">
        <v>32</v>
      </c>
      <c r="B1415" s="2">
        <v>68.62</v>
      </c>
      <c r="C1415" s="2">
        <v>-195.32</v>
      </c>
      <c r="D1415" s="2">
        <v>-96.34</v>
      </c>
    </row>
    <row r="1416" spans="1:4">
      <c r="A1416" t="s">
        <v>32</v>
      </c>
      <c r="B1416" s="2">
        <v>68.62</v>
      </c>
      <c r="C1416" s="2">
        <v>-191.32</v>
      </c>
      <c r="D1416" s="2">
        <v>-105.34</v>
      </c>
    </row>
    <row r="1417" spans="1:4">
      <c r="A1417" t="s">
        <v>32</v>
      </c>
      <c r="B1417" s="2">
        <v>76.62</v>
      </c>
      <c r="C1417" s="2">
        <v>-191.32</v>
      </c>
      <c r="D1417" s="2">
        <v>-113.34</v>
      </c>
    </row>
    <row r="1418" spans="1:4">
      <c r="A1418" t="s">
        <v>32</v>
      </c>
      <c r="B1418" s="2">
        <v>67.62</v>
      </c>
      <c r="C1418" s="2">
        <v>-179.32</v>
      </c>
      <c r="D1418" s="2">
        <v>-104.34</v>
      </c>
    </row>
    <row r="1419" spans="1:4">
      <c r="A1419" t="s">
        <v>32</v>
      </c>
      <c r="B1419" s="2">
        <v>64.62</v>
      </c>
      <c r="C1419" s="2">
        <v>-184.32</v>
      </c>
      <c r="D1419" s="2">
        <v>-98.34</v>
      </c>
    </row>
    <row r="1420" spans="1:4">
      <c r="A1420" t="s">
        <v>32</v>
      </c>
      <c r="B1420" s="2">
        <v>75.62</v>
      </c>
      <c r="C1420" s="2">
        <v>-192.32</v>
      </c>
      <c r="D1420" s="2">
        <v>-108.34</v>
      </c>
    </row>
    <row r="1421" spans="1:4">
      <c r="A1421" t="s">
        <v>32</v>
      </c>
      <c r="B1421" s="2">
        <v>68.62</v>
      </c>
      <c r="C1421" s="2">
        <v>-196.32</v>
      </c>
      <c r="D1421" s="2">
        <v>-108.34</v>
      </c>
    </row>
    <row r="1422" spans="1:4">
      <c r="A1422" t="s">
        <v>32</v>
      </c>
      <c r="B1422" s="2">
        <v>71.62</v>
      </c>
      <c r="C1422" s="2">
        <v>-188.32</v>
      </c>
      <c r="D1422" s="2">
        <v>-96.34</v>
      </c>
    </row>
    <row r="1423" spans="1:4">
      <c r="A1423" t="s">
        <v>32</v>
      </c>
      <c r="B1423" s="2">
        <v>66.62</v>
      </c>
      <c r="C1423" s="2">
        <v>-193.32</v>
      </c>
      <c r="D1423" s="2">
        <v>-105.34</v>
      </c>
    </row>
    <row r="1424" spans="1:4">
      <c r="A1424" t="s">
        <v>32</v>
      </c>
      <c r="B1424" s="2">
        <v>72.62</v>
      </c>
      <c r="C1424" s="2">
        <v>-200.32</v>
      </c>
      <c r="D1424" s="2">
        <v>-108.34</v>
      </c>
    </row>
    <row r="1425" spans="1:4">
      <c r="A1425" t="s">
        <v>32</v>
      </c>
      <c r="B1425" s="2">
        <v>75.62</v>
      </c>
      <c r="C1425" s="2">
        <v>-196.32</v>
      </c>
      <c r="D1425" s="2">
        <v>-106.34</v>
      </c>
    </row>
    <row r="1426" spans="1:4">
      <c r="A1426" t="s">
        <v>32</v>
      </c>
      <c r="B1426" s="2">
        <v>64.62</v>
      </c>
      <c r="C1426" s="2">
        <v>-195.32</v>
      </c>
      <c r="D1426" s="2">
        <v>-100.34</v>
      </c>
    </row>
    <row r="1427" spans="1:4">
      <c r="A1427" t="s">
        <v>33</v>
      </c>
      <c r="B1427" s="2">
        <v>74.62</v>
      </c>
      <c r="C1427" s="2">
        <v>-202.32</v>
      </c>
      <c r="D1427" s="2">
        <v>-104.34</v>
      </c>
    </row>
    <row r="1428" spans="1:4">
      <c r="A1428" t="s">
        <v>33</v>
      </c>
      <c r="B1428" s="2">
        <v>71.62</v>
      </c>
      <c r="C1428" s="2">
        <v>-214.32</v>
      </c>
      <c r="D1428" s="2">
        <v>-109.34</v>
      </c>
    </row>
    <row r="1429" spans="1:4">
      <c r="A1429" t="s">
        <v>33</v>
      </c>
      <c r="B1429" s="2">
        <v>68.62</v>
      </c>
      <c r="C1429" s="2">
        <v>-203.32</v>
      </c>
      <c r="D1429" s="2">
        <v>-101.34</v>
      </c>
    </row>
    <row r="1430" spans="1:4">
      <c r="A1430" t="s">
        <v>33</v>
      </c>
      <c r="B1430" s="2">
        <v>60.62</v>
      </c>
      <c r="C1430" s="2">
        <v>-196.32</v>
      </c>
      <c r="D1430" s="2">
        <v>-101.34</v>
      </c>
    </row>
    <row r="1431" spans="1:4">
      <c r="A1431" t="s">
        <v>33</v>
      </c>
      <c r="B1431" s="2">
        <v>70.62</v>
      </c>
      <c r="C1431" s="2">
        <v>-189.32</v>
      </c>
      <c r="D1431" s="2">
        <v>-104.34</v>
      </c>
    </row>
    <row r="1432" spans="1:4">
      <c r="A1432" t="s">
        <v>33</v>
      </c>
      <c r="B1432" s="2">
        <v>75.62</v>
      </c>
      <c r="C1432" s="2">
        <v>-198.32</v>
      </c>
      <c r="D1432" s="2">
        <v>-104.34</v>
      </c>
    </row>
    <row r="1433" spans="1:4">
      <c r="A1433" t="s">
        <v>33</v>
      </c>
      <c r="B1433" s="2">
        <v>60.62</v>
      </c>
      <c r="C1433" s="2">
        <v>-181.32</v>
      </c>
      <c r="D1433" s="2">
        <v>-96.34</v>
      </c>
    </row>
    <row r="1434" spans="1:4">
      <c r="A1434" t="s">
        <v>33</v>
      </c>
      <c r="B1434" s="2">
        <v>68.62</v>
      </c>
      <c r="C1434" s="2">
        <v>-201.32</v>
      </c>
      <c r="D1434" s="2">
        <v>-102.34</v>
      </c>
    </row>
    <row r="1435" spans="1:4">
      <c r="A1435" t="s">
        <v>33</v>
      </c>
      <c r="B1435" s="2">
        <v>73.62</v>
      </c>
      <c r="C1435" s="2">
        <v>-201.32</v>
      </c>
      <c r="D1435" s="2">
        <v>-109.34</v>
      </c>
    </row>
    <row r="1436" spans="1:4">
      <c r="A1436" t="s">
        <v>33</v>
      </c>
      <c r="B1436" s="2">
        <v>71.62</v>
      </c>
      <c r="C1436" s="2">
        <v>-202.32</v>
      </c>
      <c r="D1436" s="2">
        <v>-105.34</v>
      </c>
    </row>
    <row r="1437" spans="1:4">
      <c r="A1437" t="s">
        <v>33</v>
      </c>
      <c r="B1437" s="2">
        <v>69.62</v>
      </c>
      <c r="C1437" s="2">
        <v>-188.32</v>
      </c>
      <c r="D1437" s="2">
        <v>-97.34</v>
      </c>
    </row>
    <row r="1438" spans="1:4">
      <c r="A1438" t="s">
        <v>33</v>
      </c>
      <c r="B1438" s="2">
        <v>75.62</v>
      </c>
      <c r="C1438" s="2">
        <v>-192.32</v>
      </c>
      <c r="D1438" s="2">
        <v>-105.34</v>
      </c>
    </row>
    <row r="1439" spans="1:4">
      <c r="A1439" t="s">
        <v>33</v>
      </c>
      <c r="B1439" s="2">
        <v>76.62</v>
      </c>
      <c r="C1439" s="2">
        <v>-195.32</v>
      </c>
      <c r="D1439" s="2">
        <v>-106.34</v>
      </c>
    </row>
    <row r="1440" spans="1:4">
      <c r="A1440" t="s">
        <v>33</v>
      </c>
      <c r="B1440" s="2">
        <v>74.62</v>
      </c>
      <c r="C1440" s="2">
        <v>-185.32</v>
      </c>
      <c r="D1440" s="2">
        <v>-103.34</v>
      </c>
    </row>
    <row r="1441" spans="1:4">
      <c r="A1441" t="s">
        <v>33</v>
      </c>
      <c r="B1441" s="2">
        <v>75.62</v>
      </c>
      <c r="C1441" s="2">
        <v>-186.32</v>
      </c>
      <c r="D1441" s="2">
        <v>-99.34</v>
      </c>
    </row>
    <row r="1442" spans="1:4">
      <c r="A1442" t="s">
        <v>33</v>
      </c>
      <c r="B1442" s="2">
        <v>82.62</v>
      </c>
      <c r="C1442" s="2">
        <v>-195.32</v>
      </c>
      <c r="D1442" s="2">
        <v>-107.34</v>
      </c>
    </row>
    <row r="1443" spans="1:4">
      <c r="A1443" t="s">
        <v>33</v>
      </c>
      <c r="B1443" s="2">
        <v>80.62</v>
      </c>
      <c r="C1443" s="2">
        <v>-190.32</v>
      </c>
      <c r="D1443" s="2">
        <v>-109.34</v>
      </c>
    </row>
    <row r="1444" spans="1:4">
      <c r="A1444" t="s">
        <v>33</v>
      </c>
      <c r="B1444" s="2">
        <v>73.62</v>
      </c>
      <c r="C1444" s="2">
        <v>-184.32</v>
      </c>
      <c r="D1444" s="2">
        <v>-95.34</v>
      </c>
    </row>
    <row r="1445" spans="1:4">
      <c r="A1445" t="s">
        <v>33</v>
      </c>
      <c r="B1445" s="2">
        <v>77.62</v>
      </c>
      <c r="C1445" s="2">
        <v>-189.32</v>
      </c>
      <c r="D1445" s="2">
        <v>-99.34</v>
      </c>
    </row>
    <row r="1446" spans="1:4">
      <c r="A1446" t="s">
        <v>33</v>
      </c>
      <c r="B1446" s="2">
        <v>88.62</v>
      </c>
      <c r="C1446" s="2">
        <v>-186.32</v>
      </c>
      <c r="D1446" s="2">
        <v>-103.34</v>
      </c>
    </row>
    <row r="1447" spans="1:4">
      <c r="A1447" t="s">
        <v>33</v>
      </c>
      <c r="B1447" s="2">
        <v>82.62</v>
      </c>
      <c r="C1447" s="2">
        <v>-192.32</v>
      </c>
      <c r="D1447" s="2">
        <v>-104.34</v>
      </c>
    </row>
    <row r="1448" spans="1:4">
      <c r="A1448" t="s">
        <v>33</v>
      </c>
      <c r="B1448" s="2">
        <v>78.62</v>
      </c>
      <c r="C1448" s="2">
        <v>-181.32</v>
      </c>
      <c r="D1448" s="2">
        <v>-99.34</v>
      </c>
    </row>
    <row r="1449" spans="1:4">
      <c r="A1449" t="s">
        <v>33</v>
      </c>
      <c r="B1449" s="2">
        <v>82.62</v>
      </c>
      <c r="C1449" s="2">
        <v>-185.32</v>
      </c>
      <c r="D1449" s="2">
        <v>-106.34</v>
      </c>
    </row>
    <row r="1450" spans="1:4">
      <c r="A1450" t="s">
        <v>33</v>
      </c>
      <c r="B1450" s="2">
        <v>80.62</v>
      </c>
      <c r="C1450" s="2">
        <v>-196.32</v>
      </c>
      <c r="D1450" s="2">
        <v>-105.34</v>
      </c>
    </row>
    <row r="1451" spans="1:4">
      <c r="A1451" t="s">
        <v>33</v>
      </c>
      <c r="B1451" s="2">
        <v>78.62</v>
      </c>
      <c r="C1451" s="2">
        <v>-191.32</v>
      </c>
      <c r="D1451" s="2">
        <v>-97.34</v>
      </c>
    </row>
    <row r="1452" spans="1:4">
      <c r="A1452" t="s">
        <v>33</v>
      </c>
      <c r="B1452" s="2">
        <v>75.62</v>
      </c>
      <c r="C1452" s="2">
        <v>-194.32</v>
      </c>
      <c r="D1452" s="2">
        <v>-90.34</v>
      </c>
    </row>
    <row r="1453" spans="1:4">
      <c r="A1453" t="s">
        <v>33</v>
      </c>
      <c r="B1453" s="2">
        <v>80.62</v>
      </c>
      <c r="C1453" s="2">
        <v>-191.32</v>
      </c>
      <c r="D1453" s="2">
        <v>-105.34</v>
      </c>
    </row>
    <row r="1454" spans="1:4">
      <c r="A1454" t="s">
        <v>33</v>
      </c>
      <c r="B1454" s="2">
        <v>83.62</v>
      </c>
      <c r="C1454" s="2">
        <v>-199.32</v>
      </c>
      <c r="D1454" s="2">
        <v>-106.34</v>
      </c>
    </row>
    <row r="1455" spans="1:4">
      <c r="A1455" t="s">
        <v>33</v>
      </c>
      <c r="B1455" s="2">
        <v>71.62</v>
      </c>
      <c r="C1455" s="2">
        <v>-189.32</v>
      </c>
      <c r="D1455" s="2">
        <v>-101.34</v>
      </c>
    </row>
    <row r="1456" spans="1:4">
      <c r="A1456" t="s">
        <v>33</v>
      </c>
      <c r="B1456" s="2">
        <v>80.62</v>
      </c>
      <c r="C1456" s="2">
        <v>-204.32</v>
      </c>
      <c r="D1456" s="2">
        <v>-106.34</v>
      </c>
    </row>
    <row r="1457" spans="1:4">
      <c r="A1457" t="s">
        <v>33</v>
      </c>
      <c r="B1457" s="2">
        <v>86.62</v>
      </c>
      <c r="C1457" s="2">
        <v>-207.32</v>
      </c>
      <c r="D1457" s="2">
        <v>-108.34</v>
      </c>
    </row>
    <row r="1458" spans="1:4">
      <c r="A1458" t="s">
        <v>33</v>
      </c>
      <c r="B1458" s="2">
        <v>83.62</v>
      </c>
      <c r="C1458" s="2">
        <v>-211.32</v>
      </c>
      <c r="D1458" s="2">
        <v>-102.34</v>
      </c>
    </row>
    <row r="1459" spans="1:4">
      <c r="A1459" t="s">
        <v>33</v>
      </c>
      <c r="B1459" s="2">
        <v>78.62</v>
      </c>
      <c r="C1459" s="2">
        <v>-207.32</v>
      </c>
      <c r="D1459" s="2">
        <v>-97.34</v>
      </c>
    </row>
    <row r="1460" spans="1:4">
      <c r="A1460" t="s">
        <v>33</v>
      </c>
      <c r="B1460" s="2">
        <v>83.62</v>
      </c>
      <c r="C1460" s="2">
        <v>-196.32</v>
      </c>
      <c r="D1460" s="2">
        <v>-104.34</v>
      </c>
    </row>
    <row r="1461" spans="1:4">
      <c r="A1461" t="s">
        <v>33</v>
      </c>
      <c r="B1461" s="2">
        <v>83.62</v>
      </c>
      <c r="C1461" s="2">
        <v>-219.32</v>
      </c>
      <c r="D1461" s="2">
        <v>-111.34</v>
      </c>
    </row>
    <row r="1462" spans="1:4">
      <c r="A1462" t="s">
        <v>33</v>
      </c>
      <c r="B1462" s="2">
        <v>68.62</v>
      </c>
      <c r="C1462" s="2">
        <v>-198.32</v>
      </c>
      <c r="D1462" s="2">
        <v>-104.34</v>
      </c>
    </row>
    <row r="1463" spans="1:4">
      <c r="A1463" t="s">
        <v>33</v>
      </c>
      <c r="B1463" s="2">
        <v>78.62</v>
      </c>
      <c r="C1463" s="2">
        <v>-199.32</v>
      </c>
      <c r="D1463" s="2">
        <v>-107.34</v>
      </c>
    </row>
    <row r="1464" spans="1:4">
      <c r="A1464" t="s">
        <v>33</v>
      </c>
      <c r="B1464" s="2">
        <v>83.62</v>
      </c>
      <c r="C1464" s="2">
        <v>-204.32</v>
      </c>
      <c r="D1464" s="2">
        <v>-106.34</v>
      </c>
    </row>
    <row r="1465" spans="1:4">
      <c r="A1465" t="s">
        <v>33</v>
      </c>
      <c r="B1465" s="2">
        <v>81.62</v>
      </c>
      <c r="C1465" s="2">
        <v>-207.32</v>
      </c>
      <c r="D1465" s="2">
        <v>-105.34</v>
      </c>
    </row>
    <row r="1466" spans="1:4">
      <c r="A1466" t="s">
        <v>33</v>
      </c>
      <c r="B1466" s="2">
        <v>71.62</v>
      </c>
      <c r="C1466" s="2">
        <v>-198.32</v>
      </c>
      <c r="D1466" s="2">
        <v>-97.34</v>
      </c>
    </row>
    <row r="1467" spans="1:4">
      <c r="A1467" t="s">
        <v>33</v>
      </c>
      <c r="B1467" s="2">
        <v>76.62</v>
      </c>
      <c r="C1467" s="2">
        <v>-196.32</v>
      </c>
      <c r="D1467" s="2">
        <v>-98.34</v>
      </c>
    </row>
    <row r="1468" spans="1:4">
      <c r="A1468" t="s">
        <v>33</v>
      </c>
      <c r="B1468" s="2">
        <v>77.62</v>
      </c>
      <c r="C1468" s="2">
        <v>-201.32</v>
      </c>
      <c r="D1468" s="2">
        <v>-110.34</v>
      </c>
    </row>
    <row r="1469" spans="1:4">
      <c r="A1469" t="s">
        <v>33</v>
      </c>
      <c r="B1469" s="2">
        <v>73.62</v>
      </c>
      <c r="C1469" s="2">
        <v>-183.32</v>
      </c>
      <c r="D1469" s="2">
        <v>-106.34</v>
      </c>
    </row>
    <row r="1470" spans="1:4">
      <c r="A1470" t="s">
        <v>33</v>
      </c>
      <c r="B1470" s="2">
        <v>71.62</v>
      </c>
      <c r="C1470" s="2">
        <v>-186.32</v>
      </c>
      <c r="D1470" s="2">
        <v>-99.34</v>
      </c>
    </row>
    <row r="1471" spans="1:4">
      <c r="A1471" t="s">
        <v>33</v>
      </c>
      <c r="B1471" s="2">
        <v>79.62</v>
      </c>
      <c r="C1471" s="2">
        <v>-196.32</v>
      </c>
      <c r="D1471" s="2">
        <v>-107.34</v>
      </c>
    </row>
    <row r="1472" spans="1:4">
      <c r="A1472" t="s">
        <v>33</v>
      </c>
      <c r="B1472" s="2">
        <v>75.62</v>
      </c>
      <c r="C1472" s="2">
        <v>-197.32</v>
      </c>
      <c r="D1472" s="2">
        <v>-105.34</v>
      </c>
    </row>
    <row r="1473" spans="1:4">
      <c r="A1473" t="s">
        <v>33</v>
      </c>
      <c r="B1473" s="2">
        <v>66.62</v>
      </c>
      <c r="C1473" s="2">
        <v>-191.32</v>
      </c>
      <c r="D1473" s="2">
        <v>-99.34</v>
      </c>
    </row>
    <row r="1474" spans="1:4">
      <c r="A1474" t="s">
        <v>33</v>
      </c>
      <c r="B1474" s="2">
        <v>74.62</v>
      </c>
      <c r="C1474" s="2">
        <v>-188.32</v>
      </c>
      <c r="D1474" s="2">
        <v>-102.34</v>
      </c>
    </row>
    <row r="1475" spans="1:4">
      <c r="A1475" t="s">
        <v>33</v>
      </c>
      <c r="B1475" s="2">
        <v>75.62</v>
      </c>
      <c r="C1475" s="2">
        <v>-182.32</v>
      </c>
      <c r="D1475" s="2">
        <v>-99.34</v>
      </c>
    </row>
    <row r="1476" spans="1:4">
      <c r="A1476" t="s">
        <v>33</v>
      </c>
      <c r="B1476" s="2">
        <v>77.62</v>
      </c>
      <c r="C1476" s="2">
        <v>-189.32</v>
      </c>
      <c r="D1476" s="2">
        <v>-101.34</v>
      </c>
    </row>
    <row r="1477" spans="1:4">
      <c r="A1477" t="s">
        <v>33</v>
      </c>
      <c r="B1477" s="2">
        <v>70.62</v>
      </c>
      <c r="C1477" s="2">
        <v>-180.32</v>
      </c>
      <c r="D1477" s="2">
        <v>-100.34</v>
      </c>
    </row>
    <row r="1478" spans="1:4">
      <c r="A1478" t="s">
        <v>33</v>
      </c>
      <c r="B1478" s="2">
        <v>72.62</v>
      </c>
      <c r="C1478" s="2">
        <v>-186.32</v>
      </c>
      <c r="D1478" s="2">
        <v>-102.34</v>
      </c>
    </row>
    <row r="1479" spans="1:4">
      <c r="A1479" t="s">
        <v>33</v>
      </c>
      <c r="B1479" s="2">
        <v>74.62</v>
      </c>
      <c r="C1479" s="2">
        <v>-190.32</v>
      </c>
      <c r="D1479" s="2">
        <v>-107.34</v>
      </c>
    </row>
    <row r="1480" spans="1:4">
      <c r="A1480" t="s">
        <v>33</v>
      </c>
      <c r="B1480" s="2">
        <v>65.62</v>
      </c>
      <c r="C1480" s="2">
        <v>-182.32</v>
      </c>
      <c r="D1480" s="2">
        <v>-99.34</v>
      </c>
    </row>
    <row r="1481" spans="1:4">
      <c r="A1481" t="s">
        <v>33</v>
      </c>
      <c r="B1481" s="2">
        <v>68.62</v>
      </c>
      <c r="C1481" s="2">
        <v>-180.32</v>
      </c>
      <c r="D1481" s="2">
        <v>-90.34</v>
      </c>
    </row>
    <row r="1482" spans="1:4">
      <c r="A1482" t="s">
        <v>33</v>
      </c>
      <c r="B1482" s="2">
        <v>72.62</v>
      </c>
      <c r="C1482" s="2">
        <v>-170.32</v>
      </c>
      <c r="D1482" s="2">
        <v>-101.34</v>
      </c>
    </row>
    <row r="1483" spans="1:4">
      <c r="A1483" t="s">
        <v>33</v>
      </c>
      <c r="B1483" s="2">
        <v>68.62</v>
      </c>
      <c r="C1483" s="2">
        <v>-183.32</v>
      </c>
      <c r="D1483" s="2">
        <v>-106.34</v>
      </c>
    </row>
    <row r="1484" spans="1:4">
      <c r="A1484" t="s">
        <v>33</v>
      </c>
      <c r="B1484" s="2">
        <v>61.62</v>
      </c>
      <c r="C1484" s="2">
        <v>-169.32</v>
      </c>
      <c r="D1484" s="2">
        <v>-93.34</v>
      </c>
    </row>
    <row r="1485" spans="1:4">
      <c r="A1485" t="s">
        <v>33</v>
      </c>
      <c r="B1485" s="2">
        <v>68.62</v>
      </c>
      <c r="C1485" s="2">
        <v>-169.32</v>
      </c>
      <c r="D1485" s="2">
        <v>-95.34</v>
      </c>
    </row>
    <row r="1486" spans="1:4">
      <c r="A1486" t="s">
        <v>33</v>
      </c>
      <c r="B1486" s="2">
        <v>68.62</v>
      </c>
      <c r="C1486" s="2">
        <v>-182.32</v>
      </c>
      <c r="D1486" s="2">
        <v>-101.34</v>
      </c>
    </row>
    <row r="1487" spans="1:4">
      <c r="A1487" t="s">
        <v>33</v>
      </c>
      <c r="B1487" s="2">
        <v>59.62</v>
      </c>
      <c r="C1487" s="2">
        <v>-184.32</v>
      </c>
      <c r="D1487" s="2">
        <v>-96.34</v>
      </c>
    </row>
    <row r="1488" spans="1:4">
      <c r="A1488" t="s">
        <v>33</v>
      </c>
      <c r="B1488" s="2">
        <v>56.62</v>
      </c>
      <c r="C1488" s="2">
        <v>-175.32</v>
      </c>
      <c r="D1488" s="2">
        <v>-91.34</v>
      </c>
    </row>
    <row r="1489" spans="1:4">
      <c r="A1489" t="s">
        <v>33</v>
      </c>
      <c r="B1489" s="2">
        <v>58.62</v>
      </c>
      <c r="C1489" s="2">
        <v>-173.32</v>
      </c>
      <c r="D1489" s="2">
        <v>-100.34</v>
      </c>
    </row>
    <row r="1490" spans="1:4">
      <c r="A1490" t="s">
        <v>33</v>
      </c>
      <c r="B1490" s="2">
        <v>69.62</v>
      </c>
      <c r="C1490" s="2">
        <v>-175.32</v>
      </c>
      <c r="D1490" s="2">
        <v>-106.34</v>
      </c>
    </row>
    <row r="1491" spans="1:4">
      <c r="A1491" t="s">
        <v>33</v>
      </c>
      <c r="B1491" s="2">
        <v>61.62</v>
      </c>
      <c r="C1491" s="2">
        <v>-175.32</v>
      </c>
      <c r="D1491" s="2">
        <v>-96.34</v>
      </c>
    </row>
    <row r="1492" spans="1:4">
      <c r="A1492" t="s">
        <v>33</v>
      </c>
      <c r="B1492" s="2">
        <v>57.62</v>
      </c>
      <c r="C1492" s="2">
        <v>-172.32</v>
      </c>
      <c r="D1492" s="2">
        <v>-92.34</v>
      </c>
    </row>
    <row r="1493" spans="1:4">
      <c r="A1493" t="s">
        <v>33</v>
      </c>
      <c r="B1493" s="2">
        <v>59.62</v>
      </c>
      <c r="C1493" s="2">
        <v>-166.32</v>
      </c>
      <c r="D1493" s="2">
        <v>-102.34</v>
      </c>
    </row>
    <row r="1494" spans="1:4">
      <c r="A1494" t="s">
        <v>33</v>
      </c>
      <c r="B1494" s="2">
        <v>63.62</v>
      </c>
      <c r="C1494" s="2">
        <v>-169.32</v>
      </c>
      <c r="D1494" s="2">
        <v>-102.34</v>
      </c>
    </row>
    <row r="1495" spans="1:4">
      <c r="A1495" t="s">
        <v>33</v>
      </c>
      <c r="B1495" s="2">
        <v>53.62</v>
      </c>
      <c r="C1495" s="2">
        <v>-155.32</v>
      </c>
      <c r="D1495" s="2">
        <v>-96.34</v>
      </c>
    </row>
    <row r="1496" spans="1:4">
      <c r="A1496" t="s">
        <v>33</v>
      </c>
      <c r="B1496" s="2">
        <v>55.62</v>
      </c>
      <c r="C1496" s="2">
        <v>-155.32</v>
      </c>
      <c r="D1496" s="2">
        <v>-97.34</v>
      </c>
    </row>
    <row r="1497" spans="1:4">
      <c r="A1497" t="s">
        <v>33</v>
      </c>
      <c r="B1497" s="2">
        <v>54.62</v>
      </c>
      <c r="C1497" s="2">
        <v>-149.32</v>
      </c>
      <c r="D1497" s="2">
        <v>-95.34</v>
      </c>
    </row>
    <row r="1498" spans="1:4">
      <c r="A1498" t="s">
        <v>33</v>
      </c>
      <c r="B1498" s="2">
        <v>61.62</v>
      </c>
      <c r="C1498" s="2">
        <v>-162.32</v>
      </c>
      <c r="D1498" s="2">
        <v>-94.34</v>
      </c>
    </row>
    <row r="1499" spans="1:4">
      <c r="A1499" t="s">
        <v>33</v>
      </c>
      <c r="B1499" s="2">
        <v>51.62</v>
      </c>
      <c r="C1499" s="2">
        <v>-151.32</v>
      </c>
      <c r="D1499" s="2">
        <v>-90.34</v>
      </c>
    </row>
    <row r="1500" spans="1:4">
      <c r="A1500" t="s">
        <v>33</v>
      </c>
      <c r="B1500" s="2">
        <v>58.62</v>
      </c>
      <c r="C1500" s="2">
        <v>-160.32</v>
      </c>
      <c r="D1500" s="2">
        <v>-94.34</v>
      </c>
    </row>
    <row r="1501" spans="1:4">
      <c r="A1501" t="s">
        <v>33</v>
      </c>
      <c r="B1501" s="2">
        <v>59.62</v>
      </c>
      <c r="C1501" s="2">
        <v>-164.32</v>
      </c>
      <c r="D1501" s="2">
        <v>-99.34</v>
      </c>
    </row>
    <row r="1502" spans="1:4">
      <c r="A1502" t="s">
        <v>33</v>
      </c>
      <c r="B1502" s="2">
        <v>58.62</v>
      </c>
      <c r="C1502" s="2">
        <v>-161.32</v>
      </c>
      <c r="D1502" s="2">
        <v>-87.34</v>
      </c>
    </row>
    <row r="1503" spans="1:4">
      <c r="A1503" t="s">
        <v>33</v>
      </c>
      <c r="B1503" s="2">
        <v>54.62</v>
      </c>
      <c r="C1503" s="2">
        <v>-152.32</v>
      </c>
      <c r="D1503" s="2">
        <v>-85.34</v>
      </c>
    </row>
    <row r="1504" spans="1:4">
      <c r="A1504" t="s">
        <v>33</v>
      </c>
      <c r="B1504" s="2">
        <v>61.62</v>
      </c>
      <c r="C1504" s="2">
        <v>-147.32</v>
      </c>
      <c r="D1504" s="2">
        <v>-90.34</v>
      </c>
    </row>
    <row r="1505" spans="1:4">
      <c r="A1505" t="s">
        <v>34</v>
      </c>
      <c r="B1505" s="2">
        <v>56.62</v>
      </c>
      <c r="C1505" s="2">
        <v>-157.32</v>
      </c>
      <c r="D1505" s="2">
        <v>-95.34</v>
      </c>
    </row>
    <row r="1506" spans="1:4">
      <c r="A1506" t="s">
        <v>34</v>
      </c>
      <c r="B1506" s="2">
        <v>51.62</v>
      </c>
      <c r="C1506" s="2">
        <v>-145.32</v>
      </c>
      <c r="D1506" s="2">
        <v>-81.34</v>
      </c>
    </row>
    <row r="1507" spans="1:4">
      <c r="A1507" t="s">
        <v>34</v>
      </c>
      <c r="B1507" s="2">
        <v>59.62</v>
      </c>
      <c r="C1507" s="2">
        <v>-139.32</v>
      </c>
      <c r="D1507" s="2">
        <v>-82.34</v>
      </c>
    </row>
    <row r="1508" spans="1:4">
      <c r="A1508" t="s">
        <v>34</v>
      </c>
      <c r="B1508" s="2">
        <v>61.62</v>
      </c>
      <c r="C1508" s="2">
        <v>-150.32</v>
      </c>
      <c r="D1508" s="2">
        <v>-89.34</v>
      </c>
    </row>
    <row r="1509" spans="1:4">
      <c r="A1509" t="s">
        <v>34</v>
      </c>
      <c r="B1509" s="2">
        <v>58.62</v>
      </c>
      <c r="C1509" s="2">
        <v>-154.32</v>
      </c>
      <c r="D1509" s="2">
        <v>-89.34</v>
      </c>
    </row>
    <row r="1510" spans="1:4">
      <c r="A1510" t="s">
        <v>34</v>
      </c>
      <c r="B1510" s="2">
        <v>57.62</v>
      </c>
      <c r="C1510" s="2">
        <v>-145.32</v>
      </c>
      <c r="D1510" s="2">
        <v>-80.34</v>
      </c>
    </row>
    <row r="1511" spans="1:4">
      <c r="A1511" t="s">
        <v>34</v>
      </c>
      <c r="B1511" s="2">
        <v>56.62</v>
      </c>
      <c r="C1511" s="2">
        <v>-144.32</v>
      </c>
      <c r="D1511" s="2">
        <v>-82.34</v>
      </c>
    </row>
    <row r="1512" spans="1:4">
      <c r="A1512" t="s">
        <v>34</v>
      </c>
      <c r="B1512" s="2">
        <v>61.62</v>
      </c>
      <c r="C1512" s="2">
        <v>-156.32</v>
      </c>
      <c r="D1512" s="2">
        <v>-89.34</v>
      </c>
    </row>
    <row r="1513" spans="1:4">
      <c r="A1513" t="s">
        <v>34</v>
      </c>
      <c r="B1513" s="2">
        <v>62.62</v>
      </c>
      <c r="C1513" s="2">
        <v>-143.32</v>
      </c>
      <c r="D1513" s="2">
        <v>-90.34</v>
      </c>
    </row>
    <row r="1514" spans="1:4">
      <c r="A1514" t="s">
        <v>34</v>
      </c>
      <c r="B1514" s="2">
        <v>56.62</v>
      </c>
      <c r="C1514" s="2">
        <v>-140.32</v>
      </c>
      <c r="D1514" s="2">
        <v>-78.34</v>
      </c>
    </row>
    <row r="1515" spans="1:4">
      <c r="A1515" t="s">
        <v>34</v>
      </c>
      <c r="B1515" s="2">
        <v>63.62</v>
      </c>
      <c r="C1515" s="2">
        <v>-151.32</v>
      </c>
      <c r="D1515" s="2">
        <v>-88.34</v>
      </c>
    </row>
    <row r="1516" spans="1:4">
      <c r="A1516" t="s">
        <v>34</v>
      </c>
      <c r="B1516" s="2">
        <v>60.62</v>
      </c>
      <c r="C1516" s="2">
        <v>-157.32</v>
      </c>
      <c r="D1516" s="2">
        <v>-88.34</v>
      </c>
    </row>
    <row r="1517" spans="1:4">
      <c r="A1517" t="s">
        <v>34</v>
      </c>
      <c r="B1517" s="2">
        <v>59.62</v>
      </c>
      <c r="C1517" s="2">
        <v>-149.32</v>
      </c>
      <c r="D1517" s="2">
        <v>-86.34</v>
      </c>
    </row>
    <row r="1518" spans="1:4">
      <c r="A1518" t="s">
        <v>34</v>
      </c>
      <c r="B1518" s="2">
        <v>64.62</v>
      </c>
      <c r="C1518" s="2">
        <v>-143.32</v>
      </c>
      <c r="D1518" s="2">
        <v>-81.34</v>
      </c>
    </row>
    <row r="1519" spans="1:4">
      <c r="A1519" t="s">
        <v>34</v>
      </c>
      <c r="B1519" s="2">
        <v>60.62</v>
      </c>
      <c r="C1519" s="2">
        <v>-146.32</v>
      </c>
      <c r="D1519" s="2">
        <v>-87.34</v>
      </c>
    </row>
    <row r="1520" spans="1:4">
      <c r="A1520" t="s">
        <v>34</v>
      </c>
      <c r="B1520" s="2">
        <v>64.62</v>
      </c>
      <c r="C1520" s="2">
        <v>-144.32</v>
      </c>
      <c r="D1520" s="2">
        <v>-92.34</v>
      </c>
    </row>
    <row r="1521" spans="1:4">
      <c r="A1521" t="s">
        <v>34</v>
      </c>
      <c r="B1521" s="2">
        <v>62.62</v>
      </c>
      <c r="C1521" s="2">
        <v>-144.32</v>
      </c>
      <c r="D1521" s="2">
        <v>-79.34</v>
      </c>
    </row>
    <row r="1522" spans="1:4">
      <c r="A1522" t="s">
        <v>34</v>
      </c>
      <c r="B1522" s="2">
        <v>69.62</v>
      </c>
      <c r="C1522" s="2">
        <v>-151.32</v>
      </c>
      <c r="D1522" s="2">
        <v>-85.34</v>
      </c>
    </row>
    <row r="1523" spans="1:4">
      <c r="A1523" t="s">
        <v>34</v>
      </c>
      <c r="B1523" s="2">
        <v>71.62</v>
      </c>
      <c r="C1523" s="2">
        <v>-156.32</v>
      </c>
      <c r="D1523" s="2">
        <v>-91.34</v>
      </c>
    </row>
    <row r="1524" spans="1:4">
      <c r="A1524" t="s">
        <v>34</v>
      </c>
      <c r="B1524" s="2">
        <v>63.62</v>
      </c>
      <c r="C1524" s="2">
        <v>-154.32</v>
      </c>
      <c r="D1524" s="2">
        <v>-83.34</v>
      </c>
    </row>
    <row r="1525" spans="1:4">
      <c r="A1525" t="s">
        <v>34</v>
      </c>
      <c r="B1525" s="2">
        <v>65.62</v>
      </c>
      <c r="C1525" s="2">
        <v>-149.32</v>
      </c>
      <c r="D1525" s="2">
        <v>-85.34</v>
      </c>
    </row>
    <row r="1526" spans="1:4">
      <c r="A1526" t="s">
        <v>34</v>
      </c>
      <c r="B1526" s="2">
        <v>68.62</v>
      </c>
      <c r="C1526" s="2">
        <v>-151.32</v>
      </c>
      <c r="D1526" s="2">
        <v>-85.34</v>
      </c>
    </row>
    <row r="1527" spans="1:4">
      <c r="A1527" t="s">
        <v>34</v>
      </c>
      <c r="B1527" s="2">
        <v>76.62</v>
      </c>
      <c r="C1527" s="2">
        <v>-153.32</v>
      </c>
      <c r="D1527" s="2">
        <v>-89.34</v>
      </c>
    </row>
    <row r="1528" spans="1:4">
      <c r="A1528" t="s">
        <v>34</v>
      </c>
      <c r="B1528" s="2">
        <v>66.62</v>
      </c>
      <c r="C1528" s="2">
        <v>-133.32</v>
      </c>
      <c r="D1528" s="2">
        <v>-78.34</v>
      </c>
    </row>
    <row r="1529" spans="1:4">
      <c r="A1529" t="s">
        <v>34</v>
      </c>
      <c r="B1529" s="2">
        <v>65.62</v>
      </c>
      <c r="C1529" s="2">
        <v>-143.32</v>
      </c>
      <c r="D1529" s="2">
        <v>-81.34</v>
      </c>
    </row>
    <row r="1530" spans="1:4">
      <c r="A1530" t="s">
        <v>34</v>
      </c>
      <c r="B1530" s="2">
        <v>71.62</v>
      </c>
      <c r="C1530" s="2">
        <v>-147.32</v>
      </c>
      <c r="D1530" s="2">
        <v>-86.34</v>
      </c>
    </row>
    <row r="1531" spans="1:4">
      <c r="A1531" t="s">
        <v>34</v>
      </c>
      <c r="B1531" s="2">
        <v>73.62</v>
      </c>
      <c r="C1531" s="2">
        <v>-159.32</v>
      </c>
      <c r="D1531" s="2">
        <v>-90.34</v>
      </c>
    </row>
    <row r="1532" spans="1:4">
      <c r="A1532" t="s">
        <v>34</v>
      </c>
      <c r="B1532" s="2">
        <v>64.62</v>
      </c>
      <c r="C1532" s="2">
        <v>-145.32</v>
      </c>
      <c r="D1532" s="2">
        <v>-80.34</v>
      </c>
    </row>
    <row r="1533" spans="1:4">
      <c r="A1533" t="s">
        <v>34</v>
      </c>
      <c r="B1533" s="2">
        <v>67.62</v>
      </c>
      <c r="C1533" s="2">
        <v>-154.32</v>
      </c>
      <c r="D1533" s="2">
        <v>-86.34</v>
      </c>
    </row>
    <row r="1534" spans="1:4">
      <c r="A1534" t="s">
        <v>34</v>
      </c>
      <c r="B1534" s="2">
        <v>76.62</v>
      </c>
      <c r="C1534" s="2">
        <v>-149.32</v>
      </c>
      <c r="D1534" s="2">
        <v>-87.34</v>
      </c>
    </row>
    <row r="1535" spans="1:4">
      <c r="A1535" t="s">
        <v>34</v>
      </c>
      <c r="B1535" s="2">
        <v>63.62</v>
      </c>
      <c r="C1535" s="2">
        <v>-152.32</v>
      </c>
      <c r="D1535" s="2">
        <v>-91.34</v>
      </c>
    </row>
    <row r="1536" spans="1:4">
      <c r="A1536" t="s">
        <v>34</v>
      </c>
      <c r="B1536" s="2">
        <v>67.62</v>
      </c>
      <c r="C1536" s="2">
        <v>-146.32</v>
      </c>
      <c r="D1536" s="2">
        <v>-86.34</v>
      </c>
    </row>
    <row r="1537" spans="1:4">
      <c r="A1537" t="s">
        <v>34</v>
      </c>
      <c r="B1537" s="2">
        <v>72.62</v>
      </c>
      <c r="C1537" s="2">
        <v>-159.32</v>
      </c>
      <c r="D1537" s="2">
        <v>-91.34</v>
      </c>
    </row>
    <row r="1538" spans="1:4">
      <c r="A1538" t="s">
        <v>34</v>
      </c>
      <c r="B1538" s="2">
        <v>76.62</v>
      </c>
      <c r="C1538" s="2">
        <v>-160.32</v>
      </c>
      <c r="D1538" s="2">
        <v>-90.34</v>
      </c>
    </row>
    <row r="1539" spans="1:4">
      <c r="A1539" t="s">
        <v>34</v>
      </c>
      <c r="B1539" s="2">
        <v>72.62</v>
      </c>
      <c r="C1539" s="2">
        <v>-154.32</v>
      </c>
      <c r="D1539" s="2">
        <v>-83.34</v>
      </c>
    </row>
    <row r="1540" spans="1:4">
      <c r="A1540" t="s">
        <v>34</v>
      </c>
      <c r="B1540" s="2">
        <v>64.62</v>
      </c>
      <c r="C1540" s="2">
        <v>-145.32</v>
      </c>
      <c r="D1540" s="2">
        <v>-83.34</v>
      </c>
    </row>
    <row r="1541" spans="1:4">
      <c r="A1541" t="s">
        <v>34</v>
      </c>
      <c r="B1541" s="2">
        <v>68.62</v>
      </c>
      <c r="C1541" s="2">
        <v>-148.32</v>
      </c>
      <c r="D1541" s="2">
        <v>-87.34</v>
      </c>
    </row>
    <row r="1542" spans="1:4">
      <c r="A1542" t="s">
        <v>34</v>
      </c>
      <c r="B1542" s="2">
        <v>73.62</v>
      </c>
      <c r="C1542" s="2">
        <v>-151.32</v>
      </c>
      <c r="D1542" s="2">
        <v>-88.34</v>
      </c>
    </row>
    <row r="1543" spans="1:4">
      <c r="A1543" t="s">
        <v>34</v>
      </c>
      <c r="B1543" s="2">
        <v>65.62</v>
      </c>
      <c r="C1543" s="2">
        <v>-136.32</v>
      </c>
      <c r="D1543" s="2">
        <v>-78.34</v>
      </c>
    </row>
    <row r="1544" spans="1:4">
      <c r="A1544" t="s">
        <v>34</v>
      </c>
      <c r="B1544" s="2">
        <v>77.62</v>
      </c>
      <c r="C1544" s="2">
        <v>-146.32</v>
      </c>
      <c r="D1544" s="2">
        <v>-92.34</v>
      </c>
    </row>
    <row r="1545" spans="1:4">
      <c r="A1545" t="s">
        <v>34</v>
      </c>
      <c r="B1545" s="2">
        <v>78.62</v>
      </c>
      <c r="C1545" s="2">
        <v>-154.32</v>
      </c>
      <c r="D1545" s="2">
        <v>-90.34</v>
      </c>
    </row>
    <row r="1546" spans="1:4">
      <c r="A1546" t="s">
        <v>34</v>
      </c>
      <c r="B1546" s="2">
        <v>71.62</v>
      </c>
      <c r="C1546" s="2">
        <v>-155.32</v>
      </c>
      <c r="D1546" s="2">
        <v>-86.34</v>
      </c>
    </row>
    <row r="1547" spans="1:4">
      <c r="A1547" t="s">
        <v>34</v>
      </c>
      <c r="B1547" s="2">
        <v>63.62</v>
      </c>
      <c r="C1547" s="2">
        <v>-148.32</v>
      </c>
      <c r="D1547" s="2">
        <v>-85.34</v>
      </c>
    </row>
    <row r="1548" spans="1:4">
      <c r="A1548" t="s">
        <v>34</v>
      </c>
      <c r="B1548" s="2">
        <v>71.62</v>
      </c>
      <c r="C1548" s="2">
        <v>-142.32</v>
      </c>
      <c r="D1548" s="2">
        <v>-84.34</v>
      </c>
    </row>
    <row r="1549" spans="1:4">
      <c r="A1549" t="s">
        <v>34</v>
      </c>
      <c r="B1549" s="2">
        <v>74.62</v>
      </c>
      <c r="C1549" s="2">
        <v>-153.32</v>
      </c>
      <c r="D1549" s="2">
        <v>-93.34</v>
      </c>
    </row>
    <row r="1550" spans="1:4">
      <c r="A1550" t="s">
        <v>34</v>
      </c>
      <c r="B1550" s="2">
        <v>64.62</v>
      </c>
      <c r="C1550" s="2">
        <v>-134.32</v>
      </c>
      <c r="D1550" s="2">
        <v>-88.34</v>
      </c>
    </row>
    <row r="1551" spans="1:4">
      <c r="A1551" t="s">
        <v>34</v>
      </c>
      <c r="B1551" s="2">
        <v>70.62</v>
      </c>
      <c r="C1551" s="2">
        <v>-142.32</v>
      </c>
      <c r="D1551" s="2">
        <v>-84.34</v>
      </c>
    </row>
    <row r="1552" spans="1:4">
      <c r="A1552" t="s">
        <v>34</v>
      </c>
      <c r="B1552" s="2">
        <v>68.62</v>
      </c>
      <c r="C1552" s="2">
        <v>-149.32</v>
      </c>
      <c r="D1552" s="2">
        <v>-92.34</v>
      </c>
    </row>
    <row r="1553" spans="1:4">
      <c r="A1553" t="s">
        <v>34</v>
      </c>
      <c r="B1553" s="2">
        <v>70.62</v>
      </c>
      <c r="C1553" s="2">
        <v>-151.32</v>
      </c>
      <c r="D1553" s="2">
        <v>-90.34</v>
      </c>
    </row>
    <row r="1554" spans="1:4">
      <c r="A1554" t="s">
        <v>34</v>
      </c>
      <c r="B1554" s="2">
        <v>61.62</v>
      </c>
      <c r="C1554" s="2">
        <v>-144.32</v>
      </c>
      <c r="D1554" s="2">
        <v>-84.34</v>
      </c>
    </row>
    <row r="1555" spans="1:4">
      <c r="A1555" t="s">
        <v>34</v>
      </c>
      <c r="B1555" s="2">
        <v>63.62</v>
      </c>
      <c r="C1555" s="2">
        <v>-141.32</v>
      </c>
      <c r="D1555" s="2">
        <v>-89.34</v>
      </c>
    </row>
    <row r="1556" spans="1:4">
      <c r="A1556" t="s">
        <v>35</v>
      </c>
      <c r="B1556" s="2">
        <v>66.62</v>
      </c>
      <c r="C1556" s="2">
        <v>-152.32</v>
      </c>
      <c r="D1556" s="2">
        <v>-88.34</v>
      </c>
    </row>
    <row r="1557" spans="1:4">
      <c r="A1557" t="s">
        <v>35</v>
      </c>
      <c r="B1557" s="2">
        <v>66.62</v>
      </c>
      <c r="C1557" s="2">
        <v>-146.32</v>
      </c>
      <c r="D1557" s="2">
        <v>-89.34</v>
      </c>
    </row>
    <row r="1558" spans="1:4">
      <c r="A1558" t="s">
        <v>35</v>
      </c>
      <c r="B1558" s="2">
        <v>64.62</v>
      </c>
      <c r="C1558" s="2">
        <v>-146.32</v>
      </c>
      <c r="D1558" s="2">
        <v>-84.34</v>
      </c>
    </row>
    <row r="1559" spans="1:4">
      <c r="A1559" t="s">
        <v>35</v>
      </c>
      <c r="B1559" s="2">
        <v>72.62</v>
      </c>
      <c r="C1559" s="2">
        <v>-154.32</v>
      </c>
      <c r="D1559" s="2">
        <v>-92.34</v>
      </c>
    </row>
    <row r="1560" spans="1:4">
      <c r="A1560" t="s">
        <v>35</v>
      </c>
      <c r="B1560" s="2">
        <v>73.62</v>
      </c>
      <c r="C1560" s="2">
        <v>-154.32</v>
      </c>
      <c r="D1560" s="2">
        <v>-88.34</v>
      </c>
    </row>
    <row r="1561" spans="1:4">
      <c r="A1561" t="s">
        <v>35</v>
      </c>
      <c r="B1561" s="2">
        <v>63.62</v>
      </c>
      <c r="C1561" s="2">
        <v>-142.32</v>
      </c>
      <c r="D1561" s="2">
        <v>-82.34</v>
      </c>
    </row>
    <row r="1562" spans="1:4">
      <c r="A1562" t="s">
        <v>35</v>
      </c>
      <c r="B1562" s="2">
        <v>65.62</v>
      </c>
      <c r="C1562" s="2">
        <v>-147.32</v>
      </c>
      <c r="D1562" s="2">
        <v>-87.34</v>
      </c>
    </row>
    <row r="1563" spans="1:4">
      <c r="A1563" t="s">
        <v>35</v>
      </c>
      <c r="B1563" s="2">
        <v>60.62</v>
      </c>
      <c r="C1563" s="2">
        <v>-146.32</v>
      </c>
      <c r="D1563" s="2">
        <v>-90.34</v>
      </c>
    </row>
    <row r="1564" spans="1:4">
      <c r="A1564" t="s">
        <v>35</v>
      </c>
      <c r="B1564" s="2">
        <v>63.62</v>
      </c>
      <c r="C1564" s="2">
        <v>-152.32</v>
      </c>
      <c r="D1564" s="2">
        <v>-95.34</v>
      </c>
    </row>
    <row r="1565" spans="1:4">
      <c r="A1565" t="s">
        <v>35</v>
      </c>
      <c r="B1565" s="2">
        <v>61.62</v>
      </c>
      <c r="C1565" s="2">
        <v>-144.32</v>
      </c>
      <c r="D1565" s="2">
        <v>-87.34</v>
      </c>
    </row>
    <row r="1566" spans="1:4">
      <c r="A1566" t="s">
        <v>35</v>
      </c>
      <c r="B1566" s="2">
        <v>71.62</v>
      </c>
      <c r="C1566" s="2">
        <v>-156.32</v>
      </c>
      <c r="D1566" s="2">
        <v>-92.34</v>
      </c>
    </row>
    <row r="1567" spans="1:4">
      <c r="A1567" t="s">
        <v>35</v>
      </c>
      <c r="B1567" s="2">
        <v>66.62</v>
      </c>
      <c r="C1567" s="2">
        <v>-158.32</v>
      </c>
      <c r="D1567" s="2">
        <v>-98.34</v>
      </c>
    </row>
    <row r="1568" spans="1:4">
      <c r="A1568" t="s">
        <v>35</v>
      </c>
      <c r="B1568" s="2">
        <v>58.62</v>
      </c>
      <c r="C1568" s="2">
        <v>-160.32</v>
      </c>
      <c r="D1568" s="2">
        <v>-87.34</v>
      </c>
    </row>
    <row r="1569" spans="1:4">
      <c r="A1569" t="s">
        <v>35</v>
      </c>
      <c r="B1569" s="2">
        <v>64.62</v>
      </c>
      <c r="C1569" s="2">
        <v>-153.32</v>
      </c>
      <c r="D1569" s="2">
        <v>-88.34</v>
      </c>
    </row>
    <row r="1570" spans="1:4">
      <c r="A1570" t="s">
        <v>35</v>
      </c>
      <c r="B1570" s="2">
        <v>63.62</v>
      </c>
      <c r="C1570" s="2">
        <v>-152.32</v>
      </c>
      <c r="D1570" s="2">
        <v>-93.34</v>
      </c>
    </row>
    <row r="1571" spans="1:4">
      <c r="A1571" t="s">
        <v>35</v>
      </c>
      <c r="B1571" s="2">
        <v>68.62</v>
      </c>
      <c r="C1571" s="2">
        <v>-159.32</v>
      </c>
      <c r="D1571" s="2">
        <v>-97.34</v>
      </c>
    </row>
    <row r="1572" spans="1:4">
      <c r="A1572" t="s">
        <v>35</v>
      </c>
      <c r="B1572" s="2">
        <v>59.62</v>
      </c>
      <c r="C1572" s="2">
        <v>-155.32</v>
      </c>
      <c r="D1572" s="2">
        <v>-89.34</v>
      </c>
    </row>
    <row r="1573" spans="1:4">
      <c r="A1573" t="s">
        <v>35</v>
      </c>
      <c r="B1573" s="2">
        <v>61.62</v>
      </c>
      <c r="C1573" s="2">
        <v>-165.32</v>
      </c>
      <c r="D1573" s="2">
        <v>-90.34</v>
      </c>
    </row>
    <row r="1574" spans="1:4">
      <c r="A1574" t="s">
        <v>35</v>
      </c>
      <c r="B1574" s="2">
        <v>66.62</v>
      </c>
      <c r="C1574" s="2">
        <v>-179.32</v>
      </c>
      <c r="D1574" s="2">
        <v>-98.34</v>
      </c>
    </row>
    <row r="1575" spans="1:4">
      <c r="A1575" t="s">
        <v>35</v>
      </c>
      <c r="B1575" s="2">
        <v>66.62</v>
      </c>
      <c r="C1575" s="2">
        <v>-174.32</v>
      </c>
      <c r="D1575" s="2">
        <v>-92.34</v>
      </c>
    </row>
    <row r="1576" spans="1:4">
      <c r="A1576" t="s">
        <v>35</v>
      </c>
      <c r="B1576" s="2">
        <v>63.62</v>
      </c>
      <c r="C1576" s="2">
        <v>-171.32</v>
      </c>
      <c r="D1576" s="2">
        <v>-90.34</v>
      </c>
    </row>
    <row r="1577" spans="1:4">
      <c r="A1577" t="s">
        <v>35</v>
      </c>
      <c r="B1577" s="2">
        <v>67.62</v>
      </c>
      <c r="C1577" s="2">
        <v>-180.32</v>
      </c>
      <c r="D1577" s="2">
        <v>-93.34</v>
      </c>
    </row>
    <row r="1578" spans="1:4">
      <c r="A1578" t="s">
        <v>35</v>
      </c>
      <c r="B1578" s="2">
        <v>65.62</v>
      </c>
      <c r="C1578" s="2">
        <v>-192.32</v>
      </c>
      <c r="D1578" s="2">
        <v>-104.34</v>
      </c>
    </row>
    <row r="1579" spans="1:4">
      <c r="A1579" t="s">
        <v>35</v>
      </c>
      <c r="B1579" s="2">
        <v>66.62</v>
      </c>
      <c r="C1579" s="2">
        <v>-183.32</v>
      </c>
      <c r="D1579" s="2">
        <v>-91.34</v>
      </c>
    </row>
    <row r="1580" spans="1:4">
      <c r="A1580" t="s">
        <v>35</v>
      </c>
      <c r="B1580" s="2">
        <v>64.62</v>
      </c>
      <c r="C1580" s="2">
        <v>-190.32</v>
      </c>
      <c r="D1580" s="2">
        <v>-91.34</v>
      </c>
    </row>
    <row r="1581" spans="1:4">
      <c r="A1581" t="s">
        <v>35</v>
      </c>
      <c r="B1581" s="2">
        <v>67.62</v>
      </c>
      <c r="C1581" s="2">
        <v>-199.32</v>
      </c>
      <c r="D1581" s="2">
        <v>-99.34</v>
      </c>
    </row>
    <row r="1582" spans="1:4">
      <c r="A1582" t="s">
        <v>35</v>
      </c>
      <c r="B1582" s="2">
        <v>66.62</v>
      </c>
      <c r="C1582" s="2">
        <v>-207.32</v>
      </c>
      <c r="D1582" s="2">
        <v>-108.34</v>
      </c>
    </row>
    <row r="1583" spans="1:4">
      <c r="A1583" t="s">
        <v>35</v>
      </c>
      <c r="B1583" s="2">
        <v>61.62</v>
      </c>
      <c r="C1583" s="2">
        <v>-203.32</v>
      </c>
      <c r="D1583" s="2">
        <v>-97.34</v>
      </c>
    </row>
    <row r="1584" spans="1:4">
      <c r="A1584" t="s">
        <v>35</v>
      </c>
      <c r="B1584" s="2">
        <v>65.62</v>
      </c>
      <c r="C1584" s="2">
        <v>-209.32</v>
      </c>
      <c r="D1584" s="2">
        <v>-97.34</v>
      </c>
    </row>
    <row r="1585" spans="1:4">
      <c r="A1585" t="s">
        <v>35</v>
      </c>
      <c r="B1585" s="2">
        <v>67.62</v>
      </c>
      <c r="C1585" s="2">
        <v>-200.32</v>
      </c>
      <c r="D1585" s="2">
        <v>-104.34</v>
      </c>
    </row>
    <row r="1586" spans="1:4">
      <c r="A1586" t="s">
        <v>35</v>
      </c>
      <c r="B1586" s="2">
        <v>65.62</v>
      </c>
      <c r="C1586" s="2">
        <v>-208.32</v>
      </c>
      <c r="D1586" s="2">
        <v>-104.34</v>
      </c>
    </row>
    <row r="1587" spans="1:4">
      <c r="A1587" t="s">
        <v>35</v>
      </c>
      <c r="B1587" s="2">
        <v>54.62</v>
      </c>
      <c r="C1587" s="2">
        <v>-203.32</v>
      </c>
      <c r="D1587" s="2">
        <v>-103.34</v>
      </c>
    </row>
    <row r="1588" spans="1:4">
      <c r="A1588" t="s">
        <v>35</v>
      </c>
      <c r="B1588" s="2">
        <v>66.62</v>
      </c>
      <c r="C1588" s="2">
        <v>-214.32</v>
      </c>
      <c r="D1588" s="2">
        <v>-107.34</v>
      </c>
    </row>
    <row r="1589" spans="1:4">
      <c r="A1589" t="s">
        <v>35</v>
      </c>
      <c r="B1589" s="2">
        <v>70.62</v>
      </c>
      <c r="C1589" s="2">
        <v>-225.32</v>
      </c>
      <c r="D1589" s="2">
        <v>-113.34</v>
      </c>
    </row>
    <row r="1590" spans="1:4">
      <c r="A1590" t="s">
        <v>35</v>
      </c>
      <c r="B1590" s="2">
        <v>69.62</v>
      </c>
      <c r="C1590" s="2">
        <v>-219.32</v>
      </c>
      <c r="D1590" s="2">
        <v>-107.34</v>
      </c>
    </row>
    <row r="1591" spans="1:4">
      <c r="A1591" t="s">
        <v>35</v>
      </c>
      <c r="B1591" s="2">
        <v>61.62</v>
      </c>
      <c r="C1591" s="2">
        <v>-213.32</v>
      </c>
      <c r="D1591" s="2">
        <v>-100.34</v>
      </c>
    </row>
    <row r="1592" spans="1:4">
      <c r="A1592" t="s">
        <v>35</v>
      </c>
      <c r="B1592" s="2">
        <v>70.62</v>
      </c>
      <c r="C1592" s="2">
        <v>-211.32</v>
      </c>
      <c r="D1592" s="2">
        <v>-110.34</v>
      </c>
    </row>
    <row r="1593" spans="1:4">
      <c r="A1593" t="s">
        <v>35</v>
      </c>
      <c r="B1593" s="2">
        <v>71.62</v>
      </c>
      <c r="C1593" s="2">
        <v>-233.32</v>
      </c>
      <c r="D1593" s="2">
        <v>-114.34</v>
      </c>
    </row>
    <row r="1594" spans="1:4">
      <c r="A1594" t="s">
        <v>35</v>
      </c>
      <c r="B1594" s="2">
        <v>68.62</v>
      </c>
      <c r="C1594" s="2">
        <v>-217.32</v>
      </c>
      <c r="D1594" s="2">
        <v>-102.34</v>
      </c>
    </row>
    <row r="1595" spans="1:4">
      <c r="A1595" t="s">
        <v>35</v>
      </c>
      <c r="B1595" s="2">
        <v>72.62</v>
      </c>
      <c r="C1595" s="2">
        <v>-229.32</v>
      </c>
      <c r="D1595" s="2">
        <v>-111.34</v>
      </c>
    </row>
    <row r="1596" spans="1:4">
      <c r="A1596" t="s">
        <v>35</v>
      </c>
      <c r="B1596" s="2">
        <v>76.62</v>
      </c>
      <c r="C1596" s="2">
        <v>-242.32</v>
      </c>
      <c r="D1596" s="2">
        <v>-114.34</v>
      </c>
    </row>
    <row r="1597" spans="1:4">
      <c r="A1597" t="s">
        <v>35</v>
      </c>
      <c r="B1597" s="2">
        <v>75.62</v>
      </c>
      <c r="C1597" s="2">
        <v>-245.32</v>
      </c>
      <c r="D1597" s="2">
        <v>-109.34</v>
      </c>
    </row>
    <row r="1598" spans="1:4">
      <c r="A1598" t="s">
        <v>35</v>
      </c>
      <c r="B1598" s="2">
        <v>70.62</v>
      </c>
      <c r="C1598" s="2">
        <v>-241.32</v>
      </c>
      <c r="D1598" s="2">
        <v>-105.34</v>
      </c>
    </row>
    <row r="1599" spans="1:4">
      <c r="A1599" t="s">
        <v>35</v>
      </c>
      <c r="B1599" s="2">
        <v>75.62</v>
      </c>
      <c r="C1599" s="2">
        <v>-243.32</v>
      </c>
      <c r="D1599" s="2">
        <v>-111.34</v>
      </c>
    </row>
    <row r="1600" spans="1:4">
      <c r="A1600" t="s">
        <v>35</v>
      </c>
      <c r="B1600" s="2">
        <v>78.62</v>
      </c>
      <c r="C1600" s="2">
        <v>-247.32</v>
      </c>
      <c r="D1600" s="2">
        <v>-118.34</v>
      </c>
    </row>
    <row r="1601" spans="1:4">
      <c r="A1601" t="s">
        <v>35</v>
      </c>
      <c r="B1601" s="2">
        <v>76.62</v>
      </c>
      <c r="C1601" s="2">
        <v>-221.32</v>
      </c>
      <c r="D1601" s="2">
        <v>-109.34</v>
      </c>
    </row>
    <row r="1602" spans="1:4">
      <c r="A1602" t="s">
        <v>35</v>
      </c>
      <c r="B1602" s="2">
        <v>76.62</v>
      </c>
      <c r="C1602" s="2">
        <v>-228.32</v>
      </c>
      <c r="D1602" s="2">
        <v>-109.34</v>
      </c>
    </row>
    <row r="1603" spans="1:4">
      <c r="A1603" t="s">
        <v>35</v>
      </c>
      <c r="B1603" s="2">
        <v>78.62</v>
      </c>
      <c r="C1603" s="2">
        <v>-229.32</v>
      </c>
      <c r="D1603" s="2">
        <v>-118.34</v>
      </c>
    </row>
    <row r="1604" spans="1:4">
      <c r="A1604" t="s">
        <v>35</v>
      </c>
      <c r="B1604" s="2">
        <v>78.62</v>
      </c>
      <c r="C1604" s="2">
        <v>-236.32</v>
      </c>
      <c r="D1604" s="2">
        <v>-120.34</v>
      </c>
    </row>
    <row r="1605" spans="1:4">
      <c r="A1605" t="s">
        <v>35</v>
      </c>
      <c r="B1605" s="2">
        <v>74.62</v>
      </c>
      <c r="C1605" s="2">
        <v>-229.32</v>
      </c>
      <c r="D1605" s="2">
        <v>-105.34</v>
      </c>
    </row>
    <row r="1606" spans="1:4">
      <c r="A1606" t="s">
        <v>36</v>
      </c>
      <c r="B1606" s="2">
        <v>72.62</v>
      </c>
      <c r="C1606" s="2">
        <v>-222.32</v>
      </c>
      <c r="D1606" s="2">
        <v>-107.34</v>
      </c>
    </row>
    <row r="1607" spans="1:4">
      <c r="A1607" t="s">
        <v>36</v>
      </c>
      <c r="B1607" s="2">
        <v>78.62</v>
      </c>
      <c r="C1607" s="2">
        <v>-222.32</v>
      </c>
      <c r="D1607" s="2">
        <v>-116.34</v>
      </c>
    </row>
    <row r="1608" spans="1:4">
      <c r="A1608" t="s">
        <v>36</v>
      </c>
      <c r="B1608" s="2">
        <v>79.62</v>
      </c>
      <c r="C1608" s="2">
        <v>-223.32</v>
      </c>
      <c r="D1608" s="2">
        <v>-116.34</v>
      </c>
    </row>
    <row r="1609" spans="1:4">
      <c r="A1609" t="s">
        <v>36</v>
      </c>
      <c r="B1609" s="2">
        <v>72.62</v>
      </c>
      <c r="C1609" s="2">
        <v>-220.32</v>
      </c>
      <c r="D1609" s="2">
        <v>-103.34</v>
      </c>
    </row>
    <row r="1610" spans="1:4">
      <c r="A1610" t="s">
        <v>36</v>
      </c>
      <c r="B1610" s="2">
        <v>82.62</v>
      </c>
      <c r="C1610" s="2">
        <v>-223.32</v>
      </c>
      <c r="D1610" s="2">
        <v>-116.34</v>
      </c>
    </row>
    <row r="1611" spans="1:4">
      <c r="A1611" t="s">
        <v>36</v>
      </c>
      <c r="B1611" s="2">
        <v>78.62</v>
      </c>
      <c r="C1611" s="2">
        <v>-227.32</v>
      </c>
      <c r="D1611" s="2">
        <v>-118.34</v>
      </c>
    </row>
    <row r="1612" spans="1:4">
      <c r="A1612" t="s">
        <v>36</v>
      </c>
      <c r="B1612" s="2">
        <v>70.62</v>
      </c>
      <c r="C1612" s="2">
        <v>-222.32</v>
      </c>
      <c r="D1612" s="2">
        <v>-110.34</v>
      </c>
    </row>
    <row r="1613" spans="1:4">
      <c r="A1613" t="s">
        <v>36</v>
      </c>
      <c r="B1613" s="2">
        <v>69.62</v>
      </c>
      <c r="C1613" s="2">
        <v>-207.32</v>
      </c>
      <c r="D1613" s="2">
        <v>-111.34</v>
      </c>
    </row>
    <row r="1614" spans="1:4">
      <c r="A1614" t="s">
        <v>36</v>
      </c>
      <c r="B1614" s="2">
        <v>74.62</v>
      </c>
      <c r="C1614" s="2">
        <v>-203.32</v>
      </c>
      <c r="D1614" s="2">
        <v>-115.34</v>
      </c>
    </row>
    <row r="1615" spans="1:4">
      <c r="A1615" t="s">
        <v>36</v>
      </c>
      <c r="B1615" s="2">
        <v>75.62</v>
      </c>
      <c r="C1615" s="2">
        <v>-203.32</v>
      </c>
      <c r="D1615" s="2">
        <v>-113.34</v>
      </c>
    </row>
    <row r="1616" spans="1:4">
      <c r="A1616" t="s">
        <v>36</v>
      </c>
      <c r="B1616" s="2">
        <v>66.62</v>
      </c>
      <c r="C1616" s="2">
        <v>-187.32</v>
      </c>
      <c r="D1616" s="2">
        <v>-105.3</v>
      </c>
    </row>
    <row r="1617" spans="1:4">
      <c r="A1617" t="s">
        <v>36</v>
      </c>
      <c r="B1617" s="2">
        <v>69.62</v>
      </c>
      <c r="C1617" s="2">
        <v>-198.32</v>
      </c>
      <c r="D1617" s="2">
        <v>-106.34</v>
      </c>
    </row>
    <row r="1618" spans="1:4">
      <c r="A1618" t="s">
        <v>36</v>
      </c>
      <c r="B1618" s="2">
        <v>72.62</v>
      </c>
      <c r="C1618" s="2">
        <v>-204.32</v>
      </c>
      <c r="D1618" s="2">
        <v>-119.34</v>
      </c>
    </row>
    <row r="1619" spans="1:4">
      <c r="A1619" t="s">
        <v>36</v>
      </c>
      <c r="B1619" s="2">
        <v>69.62</v>
      </c>
      <c r="C1619" s="2">
        <v>-201.32</v>
      </c>
      <c r="D1619" s="2">
        <v>-114.34</v>
      </c>
    </row>
    <row r="1620" spans="1:4">
      <c r="A1620" t="s">
        <v>36</v>
      </c>
      <c r="B1620" s="2">
        <v>63.62</v>
      </c>
      <c r="C1620" s="2">
        <v>-189.32</v>
      </c>
      <c r="D1620" s="2">
        <v>-101.34</v>
      </c>
    </row>
    <row r="1621" spans="1:4">
      <c r="A1621" t="s">
        <v>36</v>
      </c>
      <c r="B1621" s="2">
        <v>69.62</v>
      </c>
      <c r="C1621" s="2">
        <v>-191.32</v>
      </c>
      <c r="D1621" s="2">
        <v>-112.34</v>
      </c>
    </row>
    <row r="1622" spans="1:4">
      <c r="A1622" t="s">
        <v>36</v>
      </c>
      <c r="B1622" s="2">
        <v>74.62</v>
      </c>
      <c r="C1622" s="2">
        <v>-188.32</v>
      </c>
      <c r="D1622" s="2">
        <v>-112.34</v>
      </c>
    </row>
    <row r="1623" spans="1:4">
      <c r="A1623" t="s">
        <v>36</v>
      </c>
      <c r="B1623" s="2">
        <v>64.62</v>
      </c>
      <c r="C1623" s="2">
        <v>-183.32</v>
      </c>
      <c r="D1623" s="2">
        <v>-102.34</v>
      </c>
    </row>
    <row r="1624" spans="1:4">
      <c r="A1624" t="s">
        <v>36</v>
      </c>
      <c r="B1624" s="2">
        <v>62.62</v>
      </c>
      <c r="C1624" s="2">
        <v>-179.32</v>
      </c>
      <c r="D1624" s="2">
        <v>-100.34</v>
      </c>
    </row>
    <row r="1625" spans="1:4">
      <c r="A1625" t="s">
        <v>36</v>
      </c>
      <c r="B1625" s="2">
        <v>59.62</v>
      </c>
      <c r="C1625" s="2">
        <v>-193.32</v>
      </c>
      <c r="D1625" s="2">
        <v>-104.34</v>
      </c>
    </row>
    <row r="1626" spans="1:4">
      <c r="A1626" t="s">
        <v>36</v>
      </c>
      <c r="B1626" s="2">
        <v>63.62</v>
      </c>
      <c r="C1626" s="2">
        <v>-191.32</v>
      </c>
      <c r="D1626" s="2">
        <v>-106.34</v>
      </c>
    </row>
    <row r="1627" spans="1:4">
      <c r="A1627" t="s">
        <v>36</v>
      </c>
      <c r="B1627" s="2">
        <v>61.62</v>
      </c>
      <c r="C1627" s="2">
        <v>-178.32</v>
      </c>
      <c r="D1627" s="2">
        <v>-103.34</v>
      </c>
    </row>
    <row r="1628" spans="1:4">
      <c r="A1628" t="s">
        <v>36</v>
      </c>
      <c r="B1628" s="2">
        <v>59.62</v>
      </c>
      <c r="C1628" s="2">
        <v>-183.32</v>
      </c>
      <c r="D1628" s="2">
        <v>-100.34</v>
      </c>
    </row>
    <row r="1629" spans="1:4">
      <c r="A1629" t="s">
        <v>36</v>
      </c>
      <c r="B1629" s="2">
        <v>61.62</v>
      </c>
      <c r="C1629" s="2">
        <v>-175.32</v>
      </c>
      <c r="D1629" s="2">
        <v>-102.34</v>
      </c>
    </row>
    <row r="1630" spans="1:4">
      <c r="A1630" t="s">
        <v>36</v>
      </c>
      <c r="B1630" s="2">
        <v>66.62</v>
      </c>
      <c r="C1630" s="2">
        <v>-187.32</v>
      </c>
      <c r="D1630" s="2">
        <v>-109.34</v>
      </c>
    </row>
    <row r="1631" spans="1:4">
      <c r="A1631" t="s">
        <v>36</v>
      </c>
      <c r="B1631" s="2">
        <v>60.62</v>
      </c>
      <c r="C1631" s="2">
        <v>-179.32</v>
      </c>
      <c r="D1631" s="2">
        <v>-98.34</v>
      </c>
    </row>
    <row r="1632" spans="1:4">
      <c r="A1632" t="s">
        <v>36</v>
      </c>
      <c r="B1632" s="2">
        <v>65.62</v>
      </c>
      <c r="C1632" s="2">
        <v>-186.32</v>
      </c>
      <c r="D1632" s="2">
        <v>-104.34</v>
      </c>
    </row>
    <row r="1633" spans="1:4">
      <c r="A1633" t="s">
        <v>36</v>
      </c>
      <c r="B1633" s="2">
        <v>67.62</v>
      </c>
      <c r="C1633" s="2">
        <v>-199.32</v>
      </c>
      <c r="D1633" s="2">
        <v>-111.34</v>
      </c>
    </row>
    <row r="1634" spans="1:4">
      <c r="A1634" t="s">
        <v>36</v>
      </c>
      <c r="B1634" s="2">
        <v>66.62</v>
      </c>
      <c r="C1634" s="2">
        <v>-197.32</v>
      </c>
      <c r="D1634" s="2">
        <v>-96.34</v>
      </c>
    </row>
    <row r="1635" spans="1:4">
      <c r="A1635" t="s">
        <v>36</v>
      </c>
      <c r="B1635" s="2">
        <v>62.62</v>
      </c>
      <c r="C1635" s="2">
        <v>-192.32</v>
      </c>
      <c r="D1635" s="2">
        <v>-97.34</v>
      </c>
    </row>
    <row r="1636" spans="1:4">
      <c r="A1636" t="s">
        <v>36</v>
      </c>
      <c r="B1636" s="2">
        <v>67.62</v>
      </c>
      <c r="C1636" s="2">
        <v>-179.32</v>
      </c>
      <c r="D1636" s="2">
        <v>-101.34</v>
      </c>
    </row>
    <row r="1637" spans="1:4">
      <c r="A1637" t="s">
        <v>36</v>
      </c>
      <c r="B1637" s="2">
        <v>74.62</v>
      </c>
      <c r="C1637" s="2">
        <v>-189.32</v>
      </c>
      <c r="D1637" s="2">
        <v>-107.34</v>
      </c>
    </row>
    <row r="1638" spans="1:4">
      <c r="A1638" t="s">
        <v>36</v>
      </c>
      <c r="B1638" s="2">
        <v>68.62</v>
      </c>
      <c r="C1638" s="2">
        <v>-183.32</v>
      </c>
      <c r="D1638" s="2">
        <v>-100.34</v>
      </c>
    </row>
    <row r="1639" spans="1:4">
      <c r="A1639" t="s">
        <v>36</v>
      </c>
      <c r="B1639" s="2">
        <v>71.62</v>
      </c>
      <c r="C1639" s="2">
        <v>-185.32</v>
      </c>
      <c r="D1639" s="2">
        <v>-104.34</v>
      </c>
    </row>
    <row r="1640" spans="1:4">
      <c r="A1640" t="s">
        <v>36</v>
      </c>
      <c r="B1640" s="2">
        <v>76.62</v>
      </c>
      <c r="C1640" s="2">
        <v>-194.32</v>
      </c>
      <c r="D1640" s="2">
        <v>-108.34</v>
      </c>
    </row>
    <row r="1641" spans="1:4">
      <c r="A1641" t="s">
        <v>36</v>
      </c>
      <c r="B1641" s="2">
        <v>71.62</v>
      </c>
      <c r="C1641" s="2">
        <v>-193.32</v>
      </c>
      <c r="D1641" s="2">
        <v>-104.34</v>
      </c>
    </row>
    <row r="1642" spans="1:4">
      <c r="A1642" t="s">
        <v>36</v>
      </c>
      <c r="B1642" s="2">
        <v>66.62</v>
      </c>
      <c r="C1642" s="2">
        <v>-182.32</v>
      </c>
      <c r="D1642" s="2">
        <v>-100.34</v>
      </c>
    </row>
    <row r="1643" spans="1:4">
      <c r="A1643" t="s">
        <v>36</v>
      </c>
      <c r="B1643" s="2">
        <v>74.62</v>
      </c>
      <c r="C1643" s="2">
        <v>-181.32</v>
      </c>
      <c r="D1643" s="2">
        <v>-106.34</v>
      </c>
    </row>
    <row r="1644" spans="1:4">
      <c r="A1644" t="s">
        <v>36</v>
      </c>
      <c r="B1644" s="2">
        <v>72.62</v>
      </c>
      <c r="C1644" s="2">
        <v>-186.32</v>
      </c>
      <c r="D1644" s="2">
        <v>-103.34</v>
      </c>
    </row>
    <row r="1645" spans="1:4">
      <c r="A1645" t="s">
        <v>36</v>
      </c>
      <c r="B1645" s="2">
        <v>70.62</v>
      </c>
      <c r="C1645" s="2">
        <v>-172.32</v>
      </c>
      <c r="D1645" s="2">
        <v>-103.34</v>
      </c>
    </row>
    <row r="1646" spans="1:4">
      <c r="A1646" t="s">
        <v>36</v>
      </c>
      <c r="B1646" s="2">
        <v>68.62</v>
      </c>
      <c r="C1646" s="2">
        <v>-174.32</v>
      </c>
      <c r="D1646" s="2">
        <v>-101.34</v>
      </c>
    </row>
    <row r="1647" spans="1:4">
      <c r="A1647" t="s">
        <v>36</v>
      </c>
      <c r="B1647" s="2">
        <v>74.62</v>
      </c>
      <c r="C1647" s="2">
        <v>-176.32</v>
      </c>
      <c r="D1647" s="2">
        <v>-105.34</v>
      </c>
    </row>
    <row r="1648" spans="1:4">
      <c r="A1648" t="s">
        <v>36</v>
      </c>
      <c r="B1648" s="2">
        <v>74.62</v>
      </c>
      <c r="C1648" s="2">
        <v>-183.32</v>
      </c>
      <c r="D1648" s="2">
        <v>-107.34</v>
      </c>
    </row>
    <row r="1649" spans="1:4">
      <c r="A1649" t="s">
        <v>36</v>
      </c>
      <c r="B1649" s="2">
        <v>63.62</v>
      </c>
      <c r="C1649" s="2">
        <v>-174.32</v>
      </c>
      <c r="D1649" s="2">
        <v>-98.34</v>
      </c>
    </row>
    <row r="1650" spans="1:4">
      <c r="A1650" t="s">
        <v>36</v>
      </c>
      <c r="B1650" s="2">
        <v>66.62</v>
      </c>
      <c r="C1650" s="2">
        <v>-170.32</v>
      </c>
      <c r="D1650" s="2">
        <v>-96.34</v>
      </c>
    </row>
    <row r="1651" spans="1:4">
      <c r="A1651" t="s">
        <v>36</v>
      </c>
      <c r="B1651" s="2">
        <v>68.62</v>
      </c>
      <c r="C1651" s="2">
        <v>-164.32</v>
      </c>
      <c r="D1651" s="2">
        <v>-105.34</v>
      </c>
    </row>
    <row r="1652" spans="1:4">
      <c r="A1652" t="s">
        <v>36</v>
      </c>
      <c r="B1652" s="2">
        <v>77.62</v>
      </c>
      <c r="C1652" s="2">
        <v>-171.32</v>
      </c>
      <c r="D1652" s="2">
        <v>-105.34</v>
      </c>
    </row>
    <row r="1653" spans="1:4">
      <c r="A1653" t="s">
        <v>36</v>
      </c>
      <c r="B1653" s="2">
        <v>62.62</v>
      </c>
      <c r="C1653" s="2">
        <v>-169.32</v>
      </c>
      <c r="D1653" s="2">
        <v>-97.34</v>
      </c>
    </row>
    <row r="1654" spans="1:4">
      <c r="A1654" t="s">
        <v>36</v>
      </c>
      <c r="B1654" s="2">
        <v>72.62</v>
      </c>
      <c r="C1654" s="2">
        <v>-174.32</v>
      </c>
      <c r="D1654" s="2">
        <v>-102.34</v>
      </c>
    </row>
    <row r="1655" spans="1:4">
      <c r="A1655" t="s">
        <v>36</v>
      </c>
      <c r="B1655" s="2">
        <v>73.62</v>
      </c>
      <c r="C1655" s="2">
        <v>-179.32</v>
      </c>
      <c r="D1655" s="2">
        <v>-105.34</v>
      </c>
    </row>
    <row r="1656" spans="1:4">
      <c r="A1656" t="s">
        <v>36</v>
      </c>
      <c r="B1656" s="2">
        <v>71.62</v>
      </c>
      <c r="C1656" s="2">
        <v>-179.32</v>
      </c>
      <c r="D1656" s="2">
        <v>-100.34</v>
      </c>
    </row>
    <row r="1657" spans="1:4">
      <c r="A1657" t="s">
        <v>36</v>
      </c>
      <c r="B1657" s="2">
        <v>63.62</v>
      </c>
      <c r="C1657" s="2">
        <v>-167.32</v>
      </c>
      <c r="D1657" s="2">
        <v>-97.34</v>
      </c>
    </row>
    <row r="1658" spans="1:4">
      <c r="A1658" t="s">
        <v>36</v>
      </c>
      <c r="B1658" s="2">
        <v>57.62</v>
      </c>
      <c r="C1658" s="2">
        <v>-169.32</v>
      </c>
      <c r="D1658" s="2">
        <v>-103.34</v>
      </c>
    </row>
    <row r="1659" spans="1:4">
      <c r="A1659" t="s">
        <v>36</v>
      </c>
      <c r="B1659" s="2">
        <v>74.62</v>
      </c>
      <c r="C1659" s="2">
        <v>-180.32</v>
      </c>
      <c r="D1659" s="2">
        <v>-111.34</v>
      </c>
    </row>
    <row r="1660" spans="1:4">
      <c r="A1660" t="s">
        <v>36</v>
      </c>
      <c r="B1660" s="2">
        <v>62.62</v>
      </c>
      <c r="C1660" s="2">
        <v>-170.32</v>
      </c>
      <c r="D1660" s="2">
        <v>-98.34</v>
      </c>
    </row>
    <row r="1661" spans="1:4">
      <c r="A1661" t="s">
        <v>37</v>
      </c>
      <c r="B1661" s="2">
        <v>62.62</v>
      </c>
      <c r="C1661" s="2">
        <v>-177.32</v>
      </c>
      <c r="D1661" s="2">
        <v>-95.34</v>
      </c>
    </row>
    <row r="1662" spans="1:4">
      <c r="A1662" t="s">
        <v>37</v>
      </c>
      <c r="B1662" s="2">
        <v>75.62</v>
      </c>
      <c r="C1662" s="2">
        <v>-192.32</v>
      </c>
      <c r="D1662" s="2">
        <v>-107.34</v>
      </c>
    </row>
    <row r="1663" spans="1:4">
      <c r="A1663" t="s">
        <v>37</v>
      </c>
      <c r="B1663" s="2">
        <v>68.62</v>
      </c>
      <c r="C1663" s="2">
        <v>-192.32</v>
      </c>
      <c r="D1663" s="2">
        <v>-104.34</v>
      </c>
    </row>
    <row r="1664" spans="1:4">
      <c r="A1664" t="s">
        <v>37</v>
      </c>
      <c r="B1664" s="2">
        <v>70.62</v>
      </c>
      <c r="C1664" s="2">
        <v>-183.32</v>
      </c>
      <c r="D1664" s="2">
        <v>-102.34</v>
      </c>
    </row>
    <row r="1665" spans="1:4">
      <c r="A1665" t="s">
        <v>37</v>
      </c>
      <c r="B1665" s="2">
        <v>71.62</v>
      </c>
      <c r="C1665" s="2">
        <v>-194.32</v>
      </c>
      <c r="D1665" s="2">
        <v>-100.34</v>
      </c>
    </row>
    <row r="1666" spans="1:4">
      <c r="A1666" t="s">
        <v>37</v>
      </c>
      <c r="B1666" s="2">
        <v>78.62</v>
      </c>
      <c r="C1666" s="2">
        <v>-203.32</v>
      </c>
      <c r="D1666" s="2">
        <v>-109.34</v>
      </c>
    </row>
    <row r="1667" spans="1:4">
      <c r="A1667" t="s">
        <v>37</v>
      </c>
      <c r="B1667" s="2">
        <v>72.62</v>
      </c>
      <c r="C1667" s="2">
        <v>-189.32</v>
      </c>
      <c r="D1667" s="2">
        <v>-104.34</v>
      </c>
    </row>
    <row r="1668" spans="1:4">
      <c r="A1668" t="s">
        <v>37</v>
      </c>
      <c r="B1668" s="2">
        <v>72.62</v>
      </c>
      <c r="C1668" s="2">
        <v>-191.32</v>
      </c>
      <c r="D1668" s="2">
        <v>-106.34</v>
      </c>
    </row>
    <row r="1669" spans="1:4">
      <c r="A1669" t="s">
        <v>37</v>
      </c>
      <c r="B1669" s="2">
        <v>72.62</v>
      </c>
      <c r="C1669" s="2">
        <v>-194.32</v>
      </c>
      <c r="D1669" s="2">
        <v>-106.34</v>
      </c>
    </row>
    <row r="1670" spans="1:4">
      <c r="A1670" t="s">
        <v>37</v>
      </c>
      <c r="B1670" s="2">
        <v>80.62</v>
      </c>
      <c r="C1670" s="2">
        <v>-200.32</v>
      </c>
      <c r="D1670" s="2">
        <v>-104.34</v>
      </c>
    </row>
    <row r="1671" spans="1:4">
      <c r="A1671" t="s">
        <v>37</v>
      </c>
      <c r="B1671" s="2">
        <v>71.62</v>
      </c>
      <c r="C1671" s="2">
        <v>-191.32</v>
      </c>
      <c r="D1671" s="2">
        <v>-101.34</v>
      </c>
    </row>
    <row r="1672" spans="1:4">
      <c r="A1672" t="s">
        <v>37</v>
      </c>
      <c r="B1672" s="2">
        <v>73.62</v>
      </c>
      <c r="C1672" s="2">
        <v>-185.32</v>
      </c>
      <c r="D1672" s="2">
        <v>-106.34</v>
      </c>
    </row>
    <row r="1673" spans="1:4">
      <c r="A1673" t="s">
        <v>37</v>
      </c>
      <c r="B1673" s="2">
        <v>80.62</v>
      </c>
      <c r="C1673" s="2">
        <v>-184.32</v>
      </c>
      <c r="D1673" s="2">
        <v>-107.34</v>
      </c>
    </row>
    <row r="1674" spans="1:4">
      <c r="A1674" t="s">
        <v>37</v>
      </c>
      <c r="B1674" s="2">
        <v>78.62</v>
      </c>
      <c r="C1674" s="2">
        <v>-189.32</v>
      </c>
      <c r="D1674" s="2">
        <v>-106.34</v>
      </c>
    </row>
    <row r="1675" spans="1:4">
      <c r="A1675" t="s">
        <v>37</v>
      </c>
      <c r="B1675" s="2">
        <v>69.62</v>
      </c>
      <c r="C1675" s="2">
        <v>-184.32</v>
      </c>
      <c r="D1675" s="2">
        <v>-101.34</v>
      </c>
    </row>
    <row r="1676" spans="1:4">
      <c r="A1676" t="s">
        <v>37</v>
      </c>
      <c r="B1676" s="2">
        <v>76.62</v>
      </c>
      <c r="C1676" s="2">
        <v>-182.32</v>
      </c>
      <c r="D1676" s="2">
        <v>-112.34</v>
      </c>
    </row>
    <row r="1677" spans="1:4">
      <c r="A1677" t="s">
        <v>37</v>
      </c>
      <c r="B1677" s="2">
        <v>77.62</v>
      </c>
      <c r="C1677" s="2">
        <v>-190.32</v>
      </c>
      <c r="D1677" s="2">
        <v>-109.34</v>
      </c>
    </row>
    <row r="1678" spans="1:4">
      <c r="A1678" t="s">
        <v>37</v>
      </c>
      <c r="B1678" s="2">
        <v>76.62</v>
      </c>
      <c r="C1678" s="2">
        <v>-176.32</v>
      </c>
      <c r="D1678" s="2">
        <v>-99.34</v>
      </c>
    </row>
    <row r="1679" spans="1:4">
      <c r="A1679" t="s">
        <v>37</v>
      </c>
      <c r="B1679" s="2">
        <v>70.62</v>
      </c>
      <c r="C1679" s="2">
        <v>-180.32</v>
      </c>
      <c r="D1679" s="2">
        <v>-103.34</v>
      </c>
    </row>
    <row r="1680" spans="1:4">
      <c r="A1680" t="s">
        <v>37</v>
      </c>
      <c r="B1680" s="2">
        <v>74.62</v>
      </c>
      <c r="C1680" s="2">
        <v>-170.32</v>
      </c>
      <c r="D1680" s="2">
        <v>-99.34</v>
      </c>
    </row>
    <row r="1681" spans="1:4">
      <c r="A1681" t="s">
        <v>37</v>
      </c>
      <c r="B1681" s="2">
        <v>76.62</v>
      </c>
      <c r="C1681" s="2">
        <v>-179.32</v>
      </c>
      <c r="D1681" s="2">
        <v>-109.34</v>
      </c>
    </row>
    <row r="1682" spans="1:4">
      <c r="A1682" t="s">
        <v>37</v>
      </c>
      <c r="B1682" s="2">
        <v>71.62</v>
      </c>
      <c r="C1682" s="2">
        <v>-167.32</v>
      </c>
      <c r="D1682" s="2">
        <v>-100.34</v>
      </c>
    </row>
    <row r="1683" spans="1:4">
      <c r="A1683" t="s">
        <v>37</v>
      </c>
      <c r="B1683" s="2">
        <v>69.62</v>
      </c>
      <c r="C1683" s="2">
        <v>-174.32</v>
      </c>
      <c r="D1683" s="2">
        <v>-104.34</v>
      </c>
    </row>
    <row r="1684" spans="1:4">
      <c r="A1684" t="s">
        <v>37</v>
      </c>
      <c r="B1684" s="2">
        <v>74.62</v>
      </c>
      <c r="C1684" s="2">
        <v>-180.32</v>
      </c>
      <c r="D1684" s="2">
        <v>-111.34</v>
      </c>
    </row>
    <row r="1685" spans="1:4">
      <c r="A1685" t="s">
        <v>37</v>
      </c>
      <c r="B1685" s="2">
        <v>65.62</v>
      </c>
      <c r="C1685" s="2">
        <v>-180.32</v>
      </c>
      <c r="D1685" s="2">
        <v>-106.34</v>
      </c>
    </row>
    <row r="1686" spans="1:4">
      <c r="A1686" t="s">
        <v>37</v>
      </c>
      <c r="B1686" s="2">
        <v>65.62</v>
      </c>
      <c r="C1686" s="2">
        <v>-171.32</v>
      </c>
      <c r="D1686" s="2">
        <v>-100.34</v>
      </c>
    </row>
    <row r="1687" spans="1:4">
      <c r="A1687" t="s">
        <v>37</v>
      </c>
      <c r="B1687" s="2">
        <v>70.62</v>
      </c>
      <c r="C1687" s="2">
        <v>-166.32</v>
      </c>
      <c r="D1687" s="2">
        <v>-100.34</v>
      </c>
    </row>
    <row r="1688" spans="1:4">
      <c r="A1688" t="s">
        <v>37</v>
      </c>
      <c r="B1688" s="2">
        <v>74.62</v>
      </c>
      <c r="C1688" s="2">
        <v>-179.32</v>
      </c>
      <c r="D1688" s="2">
        <v>-105.34</v>
      </c>
    </row>
    <row r="1689" spans="1:4">
      <c r="A1689" t="s">
        <v>37</v>
      </c>
      <c r="B1689" s="2">
        <v>70.62</v>
      </c>
      <c r="C1689" s="2">
        <v>-158.32</v>
      </c>
      <c r="D1689" s="2">
        <v>-96.34</v>
      </c>
    </row>
    <row r="1690" spans="1:4">
      <c r="A1690" t="s">
        <v>37</v>
      </c>
      <c r="B1690" s="2">
        <v>66.62</v>
      </c>
      <c r="C1690" s="2">
        <v>-169.32</v>
      </c>
      <c r="D1690" s="2">
        <v>-97.34</v>
      </c>
    </row>
    <row r="1691" spans="1:4">
      <c r="A1691" t="s">
        <v>37</v>
      </c>
      <c r="B1691" s="2">
        <v>74.62</v>
      </c>
      <c r="C1691" s="2">
        <v>-176.32</v>
      </c>
      <c r="D1691" s="2">
        <v>-109.34</v>
      </c>
    </row>
    <row r="1692" spans="1:4">
      <c r="A1692" t="s">
        <v>37</v>
      </c>
      <c r="B1692" s="2">
        <v>72.62</v>
      </c>
      <c r="C1692" s="2">
        <v>-176.32</v>
      </c>
      <c r="D1692" s="2">
        <v>-104.34</v>
      </c>
    </row>
    <row r="1693" spans="1:4">
      <c r="A1693" t="s">
        <v>37</v>
      </c>
      <c r="B1693" s="2">
        <v>64.62</v>
      </c>
      <c r="C1693" s="2">
        <v>-165.32</v>
      </c>
      <c r="D1693" s="2">
        <v>-95.34</v>
      </c>
    </row>
    <row r="1694" spans="1:4">
      <c r="A1694" t="s">
        <v>37</v>
      </c>
      <c r="B1694" s="2">
        <v>67.62</v>
      </c>
      <c r="C1694" s="2">
        <v>-167.32</v>
      </c>
      <c r="D1694" s="2">
        <v>-99.34</v>
      </c>
    </row>
    <row r="1695" spans="1:4">
      <c r="A1695" t="s">
        <v>37</v>
      </c>
      <c r="B1695" s="2">
        <v>66.62</v>
      </c>
      <c r="C1695" s="2">
        <v>-174.32</v>
      </c>
      <c r="D1695" s="2">
        <v>-108.34</v>
      </c>
    </row>
    <row r="1696" spans="1:4">
      <c r="A1696" t="s">
        <v>37</v>
      </c>
      <c r="B1696" s="2">
        <v>70.62</v>
      </c>
      <c r="C1696" s="2">
        <v>-168.32</v>
      </c>
      <c r="D1696" s="2">
        <v>-109.34</v>
      </c>
    </row>
    <row r="1697" spans="1:4">
      <c r="A1697" t="s">
        <v>37</v>
      </c>
      <c r="B1697" s="2">
        <v>63.62</v>
      </c>
      <c r="C1697" s="2">
        <v>-163.32</v>
      </c>
      <c r="D1697" s="2">
        <v>-95.34</v>
      </c>
    </row>
    <row r="1698" spans="1:4">
      <c r="A1698" t="s">
        <v>37</v>
      </c>
      <c r="B1698" s="2">
        <v>74.62</v>
      </c>
      <c r="C1698" s="2">
        <v>-167.32</v>
      </c>
      <c r="D1698" s="2">
        <v>-110.34</v>
      </c>
    </row>
    <row r="1699" spans="1:4">
      <c r="A1699" t="s">
        <v>37</v>
      </c>
      <c r="B1699" s="2">
        <v>70.62</v>
      </c>
      <c r="C1699" s="2">
        <v>-175.32</v>
      </c>
      <c r="D1699" s="2">
        <v>-108.34</v>
      </c>
    </row>
    <row r="1700" spans="1:4">
      <c r="A1700" t="s">
        <v>37</v>
      </c>
      <c r="B1700" s="2">
        <v>70.62</v>
      </c>
      <c r="C1700" s="2">
        <v>-169.32</v>
      </c>
      <c r="D1700" s="2">
        <v>-97.34</v>
      </c>
    </row>
    <row r="1701" spans="1:4">
      <c r="A1701" t="s">
        <v>37</v>
      </c>
      <c r="B1701" s="2">
        <v>66.62</v>
      </c>
      <c r="C1701" s="2">
        <v>-156.32</v>
      </c>
      <c r="D1701" s="2">
        <v>-98.34</v>
      </c>
    </row>
    <row r="1702" spans="1:4">
      <c r="A1702" t="s">
        <v>37</v>
      </c>
      <c r="B1702" s="2">
        <v>69.62</v>
      </c>
      <c r="C1702" s="2">
        <v>-152.32</v>
      </c>
      <c r="D1702" s="2">
        <v>-104.34</v>
      </c>
    </row>
    <row r="1703" spans="1:4">
      <c r="A1703" t="s">
        <v>37</v>
      </c>
      <c r="B1703" s="2">
        <v>68.62</v>
      </c>
      <c r="C1703" s="2">
        <v>-161.32</v>
      </c>
      <c r="D1703" s="2">
        <v>-107.34</v>
      </c>
    </row>
    <row r="1704" spans="1:4">
      <c r="A1704" t="s">
        <v>37</v>
      </c>
      <c r="B1704" s="2">
        <v>59.62</v>
      </c>
      <c r="C1704" s="2">
        <v>-150.32</v>
      </c>
      <c r="D1704" s="2">
        <v>-98.34</v>
      </c>
    </row>
    <row r="1705" spans="1:4">
      <c r="A1705" t="s">
        <v>37</v>
      </c>
      <c r="B1705" s="2">
        <v>67.62</v>
      </c>
      <c r="C1705" s="2">
        <v>-159.32</v>
      </c>
      <c r="D1705" s="2">
        <v>-100.34</v>
      </c>
    </row>
    <row r="1706" spans="1:4">
      <c r="A1706" t="s">
        <v>37</v>
      </c>
      <c r="B1706" s="2">
        <v>70.62</v>
      </c>
      <c r="C1706" s="2">
        <v>-166.32</v>
      </c>
      <c r="D1706" s="2">
        <v>-109.34</v>
      </c>
    </row>
    <row r="1707" spans="1:4">
      <c r="A1707" t="s">
        <v>37</v>
      </c>
      <c r="B1707" s="2">
        <v>67.62</v>
      </c>
      <c r="C1707" s="2">
        <v>-155.32</v>
      </c>
      <c r="D1707" s="2">
        <v>-101.34</v>
      </c>
    </row>
    <row r="1708" spans="1:4">
      <c r="A1708" t="s">
        <v>37</v>
      </c>
      <c r="B1708" s="2">
        <v>65.62</v>
      </c>
      <c r="C1708" s="2">
        <v>-157.32</v>
      </c>
      <c r="D1708" s="2">
        <v>-91.34</v>
      </c>
    </row>
    <row r="1709" spans="1:4">
      <c r="A1709" t="s">
        <v>37</v>
      </c>
      <c r="B1709" s="2">
        <v>68.62</v>
      </c>
      <c r="C1709" s="2">
        <v>-154.32</v>
      </c>
      <c r="D1709" s="2">
        <v>-100.34</v>
      </c>
    </row>
    <row r="1710" spans="1:4">
      <c r="A1710" t="s">
        <v>37</v>
      </c>
      <c r="B1710" s="2">
        <v>71.62</v>
      </c>
      <c r="C1710" s="2">
        <v>-159.32</v>
      </c>
      <c r="D1710" s="2">
        <v>-102.34</v>
      </c>
    </row>
    <row r="1711" spans="1:4">
      <c r="A1711" t="s">
        <v>38</v>
      </c>
      <c r="B1711" s="2">
        <v>68.62</v>
      </c>
      <c r="C1711" s="2">
        <v>-149.32</v>
      </c>
      <c r="D1711" s="2">
        <v>-94.34</v>
      </c>
    </row>
    <row r="1712" spans="1:4">
      <c r="A1712" t="s">
        <v>38</v>
      </c>
      <c r="B1712" s="2">
        <v>63.62</v>
      </c>
      <c r="C1712" s="2">
        <v>-147.32</v>
      </c>
      <c r="D1712" s="2">
        <v>-89.34</v>
      </c>
    </row>
    <row r="1713" spans="1:4">
      <c r="A1713" t="s">
        <v>38</v>
      </c>
      <c r="B1713" s="2">
        <v>68.62</v>
      </c>
      <c r="C1713" s="2">
        <v>-150.32</v>
      </c>
      <c r="D1713" s="2">
        <v>-98.34</v>
      </c>
    </row>
    <row r="1714" spans="1:4">
      <c r="A1714" t="s">
        <v>38</v>
      </c>
      <c r="B1714" s="2">
        <v>71.62</v>
      </c>
      <c r="C1714" s="2">
        <v>-156.32</v>
      </c>
      <c r="D1714" s="2">
        <v>-101.34</v>
      </c>
    </row>
    <row r="1715" spans="1:4">
      <c r="A1715" t="s">
        <v>38</v>
      </c>
      <c r="B1715" s="2">
        <v>64.62</v>
      </c>
      <c r="C1715" s="2">
        <v>-142.32</v>
      </c>
      <c r="D1715" s="2">
        <v>-90.34</v>
      </c>
    </row>
    <row r="1716" spans="1:4">
      <c r="A1716" t="s">
        <v>38</v>
      </c>
      <c r="B1716" s="2">
        <v>64.62</v>
      </c>
      <c r="C1716" s="2">
        <v>-148.32</v>
      </c>
      <c r="D1716" s="2">
        <v>-89.34</v>
      </c>
    </row>
    <row r="1717" spans="1:4">
      <c r="A1717" t="s">
        <v>38</v>
      </c>
      <c r="B1717" s="2">
        <v>70.62</v>
      </c>
      <c r="C1717" s="2">
        <v>-146.32</v>
      </c>
      <c r="D1717" s="2">
        <v>-94.34</v>
      </c>
    </row>
    <row r="1718" spans="1:4">
      <c r="A1718" t="s">
        <v>38</v>
      </c>
      <c r="B1718" s="2">
        <v>68.62</v>
      </c>
      <c r="C1718" s="2">
        <v>-150.32</v>
      </c>
      <c r="D1718" s="2">
        <v>-97.34</v>
      </c>
    </row>
    <row r="1719" spans="1:4">
      <c r="A1719" t="s">
        <v>38</v>
      </c>
      <c r="B1719" s="2">
        <v>64.62</v>
      </c>
      <c r="C1719" s="2">
        <v>-138.32</v>
      </c>
      <c r="D1719" s="2">
        <v>-92.34</v>
      </c>
    </row>
    <row r="1720" spans="1:4">
      <c r="A1720" t="s">
        <v>38</v>
      </c>
      <c r="B1720" s="2">
        <v>67.62</v>
      </c>
      <c r="C1720" s="2">
        <v>-151.32</v>
      </c>
      <c r="D1720" s="2">
        <v>-98.34</v>
      </c>
    </row>
    <row r="1721" spans="1:4">
      <c r="A1721" t="s">
        <v>38</v>
      </c>
      <c r="B1721" s="2">
        <v>71.62</v>
      </c>
      <c r="C1721" s="2">
        <v>-163.32</v>
      </c>
      <c r="D1721" s="2">
        <v>-98.34</v>
      </c>
    </row>
    <row r="1722" spans="1:4">
      <c r="A1722" t="s">
        <v>38</v>
      </c>
      <c r="B1722" s="2">
        <v>63.62</v>
      </c>
      <c r="C1722" s="2">
        <v>-151.32</v>
      </c>
      <c r="D1722" s="2">
        <v>-90.34</v>
      </c>
    </row>
    <row r="1723" spans="1:4">
      <c r="A1723" t="s">
        <v>38</v>
      </c>
      <c r="B1723" s="2">
        <v>64.62</v>
      </c>
      <c r="C1723" s="2">
        <v>-147.32</v>
      </c>
      <c r="D1723" s="2">
        <v>-89.34</v>
      </c>
    </row>
    <row r="1724" spans="1:4">
      <c r="A1724" t="s">
        <v>38</v>
      </c>
      <c r="B1724" s="2">
        <v>67.62</v>
      </c>
      <c r="C1724" s="2">
        <v>-139.32</v>
      </c>
      <c r="D1724" s="2">
        <v>-95.34</v>
      </c>
    </row>
    <row r="1725" spans="1:4">
      <c r="A1725" t="s">
        <v>38</v>
      </c>
      <c r="B1725" s="2">
        <v>67.62</v>
      </c>
      <c r="C1725" s="2">
        <v>-153.32</v>
      </c>
      <c r="D1725" s="2">
        <v>-97.34</v>
      </c>
    </row>
    <row r="1726" spans="1:4">
      <c r="A1726" t="s">
        <v>38</v>
      </c>
      <c r="B1726" s="2">
        <v>59.62</v>
      </c>
      <c r="C1726" s="2">
        <v>-140.32</v>
      </c>
      <c r="D1726" s="2">
        <v>-95.34</v>
      </c>
    </row>
    <row r="1727" spans="1:4">
      <c r="A1727" t="s">
        <v>38</v>
      </c>
      <c r="B1727" s="2">
        <v>64.62</v>
      </c>
      <c r="C1727" s="2">
        <v>-147.32</v>
      </c>
      <c r="D1727" s="2">
        <v>-96.34</v>
      </c>
    </row>
    <row r="1728" spans="1:4">
      <c r="A1728" t="s">
        <v>38</v>
      </c>
      <c r="B1728" s="2">
        <v>73.62</v>
      </c>
      <c r="C1728" s="2">
        <v>-154.32</v>
      </c>
      <c r="D1728" s="2">
        <v>-100.34</v>
      </c>
    </row>
    <row r="1729" spans="1:4">
      <c r="A1729" t="s">
        <v>38</v>
      </c>
      <c r="B1729" s="2">
        <v>67.62</v>
      </c>
      <c r="C1729" s="2">
        <v>-154.32</v>
      </c>
      <c r="D1729" s="2">
        <v>-94.34</v>
      </c>
    </row>
    <row r="1730" spans="1:4">
      <c r="A1730" t="s">
        <v>38</v>
      </c>
      <c r="B1730" s="2">
        <v>63.62</v>
      </c>
      <c r="C1730" s="2">
        <v>-144.32</v>
      </c>
      <c r="D1730" s="2">
        <v>-89.34</v>
      </c>
    </row>
    <row r="1731" spans="1:4">
      <c r="A1731" t="s">
        <v>38</v>
      </c>
      <c r="B1731" s="2">
        <v>64.62</v>
      </c>
      <c r="C1731" s="2">
        <v>-147.32</v>
      </c>
      <c r="D1731" s="2">
        <v>-94.34</v>
      </c>
    </row>
    <row r="1732" spans="1:4">
      <c r="A1732" t="s">
        <v>38</v>
      </c>
      <c r="B1732" s="2">
        <v>70.62</v>
      </c>
      <c r="C1732" s="2">
        <v>-153.32</v>
      </c>
      <c r="D1732" s="2">
        <v>-98.34</v>
      </c>
    </row>
    <row r="1733" spans="1:4">
      <c r="A1733" t="s">
        <v>38</v>
      </c>
      <c r="B1733" s="2">
        <v>66.62</v>
      </c>
      <c r="C1733" s="2">
        <v>-141.32</v>
      </c>
      <c r="D1733" s="2">
        <v>-92.34</v>
      </c>
    </row>
    <row r="1734" spans="1:4">
      <c r="A1734" t="s">
        <v>38</v>
      </c>
      <c r="B1734" s="2">
        <v>62.62</v>
      </c>
      <c r="C1734" s="2">
        <v>-140.32</v>
      </c>
      <c r="D1734" s="2">
        <v>-91.34</v>
      </c>
    </row>
    <row r="1735" spans="1:4">
      <c r="A1735" t="s">
        <v>38</v>
      </c>
      <c r="B1735" s="2">
        <v>66.62</v>
      </c>
      <c r="C1735" s="2">
        <v>-151.32</v>
      </c>
      <c r="D1735" s="2">
        <v>-100.34</v>
      </c>
    </row>
    <row r="1736" spans="1:4">
      <c r="A1736" t="s">
        <v>38</v>
      </c>
      <c r="B1736" s="2">
        <v>68.62</v>
      </c>
      <c r="C1736" s="2">
        <v>-149.32</v>
      </c>
      <c r="D1736" s="2">
        <v>-95.34</v>
      </c>
    </row>
    <row r="1737" spans="1:4">
      <c r="A1737" t="s">
        <v>38</v>
      </c>
      <c r="B1737" s="2">
        <v>61.62</v>
      </c>
      <c r="C1737" s="2">
        <v>-150.32</v>
      </c>
      <c r="D1737" s="2">
        <v>-87.34</v>
      </c>
    </row>
    <row r="1738" spans="1:4">
      <c r="A1738" t="s">
        <v>38</v>
      </c>
      <c r="B1738" s="2">
        <v>68.62</v>
      </c>
      <c r="C1738" s="2">
        <v>-144.32</v>
      </c>
      <c r="D1738" s="2">
        <v>-96.34</v>
      </c>
    </row>
    <row r="1739" spans="1:4">
      <c r="A1739" t="s">
        <v>38</v>
      </c>
      <c r="B1739" s="2">
        <v>65.62</v>
      </c>
      <c r="C1739" s="2">
        <v>-146.32</v>
      </c>
      <c r="D1739" s="2">
        <v>-97.34</v>
      </c>
    </row>
    <row r="1740" spans="1:4">
      <c r="A1740" t="s">
        <v>38</v>
      </c>
      <c r="B1740" s="2">
        <v>71.62</v>
      </c>
      <c r="C1740" s="2">
        <v>-154.32</v>
      </c>
      <c r="D1740" s="2">
        <v>-96.34</v>
      </c>
    </row>
    <row r="1741" spans="1:4">
      <c r="A1741" t="s">
        <v>38</v>
      </c>
      <c r="B1741" s="2">
        <v>60.62</v>
      </c>
      <c r="C1741" s="2">
        <v>-144.32</v>
      </c>
      <c r="D1741" s="2">
        <v>-86.34</v>
      </c>
    </row>
    <row r="1742" spans="1:4">
      <c r="A1742" t="s">
        <v>38</v>
      </c>
      <c r="B1742" s="2">
        <v>69.62</v>
      </c>
      <c r="C1742" s="2">
        <v>-150.32</v>
      </c>
      <c r="D1742" s="2">
        <v>-92.34</v>
      </c>
    </row>
    <row r="1743" spans="1:4">
      <c r="A1743" t="s">
        <v>38</v>
      </c>
      <c r="B1743" s="2">
        <v>72.62</v>
      </c>
      <c r="C1743" s="2">
        <v>-155.32</v>
      </c>
      <c r="D1743" s="2">
        <v>-99.34</v>
      </c>
    </row>
    <row r="1744" spans="1:4">
      <c r="A1744" t="s">
        <v>38</v>
      </c>
      <c r="B1744" s="2">
        <v>61.62</v>
      </c>
      <c r="C1744" s="2">
        <v>-150.32</v>
      </c>
      <c r="D1744" s="2">
        <v>-90.34</v>
      </c>
    </row>
    <row r="1745" spans="1:4">
      <c r="A1745" t="s">
        <v>38</v>
      </c>
      <c r="B1745" s="2">
        <v>60.62</v>
      </c>
      <c r="C1745" s="2">
        <v>-138.32</v>
      </c>
      <c r="D1745" s="2">
        <v>-86.34</v>
      </c>
    </row>
    <row r="1746" spans="1:4">
      <c r="A1746" t="s">
        <v>38</v>
      </c>
      <c r="B1746" s="2">
        <v>67.62</v>
      </c>
      <c r="C1746" s="2">
        <v>-139.32</v>
      </c>
      <c r="D1746" s="2">
        <v>-93.34</v>
      </c>
    </row>
    <row r="1747" spans="1:4">
      <c r="A1747" t="s">
        <v>38</v>
      </c>
      <c r="B1747" s="2">
        <v>74.62</v>
      </c>
      <c r="C1747" s="2">
        <v>-154.32</v>
      </c>
      <c r="D1747" s="2">
        <v>-93.34</v>
      </c>
    </row>
    <row r="1748" spans="1:4">
      <c r="A1748" t="s">
        <v>38</v>
      </c>
      <c r="B1748" s="2">
        <v>59.62</v>
      </c>
      <c r="C1748" s="2">
        <v>-136.32</v>
      </c>
      <c r="D1748" s="2">
        <v>-89.34</v>
      </c>
    </row>
    <row r="1749" spans="1:4">
      <c r="A1749" t="s">
        <v>38</v>
      </c>
      <c r="B1749" s="2">
        <v>67.62</v>
      </c>
      <c r="C1749" s="2">
        <v>-143.32</v>
      </c>
      <c r="D1749" s="2">
        <v>-93.34</v>
      </c>
    </row>
    <row r="1750" spans="1:4">
      <c r="A1750" t="s">
        <v>38</v>
      </c>
      <c r="B1750" s="2">
        <v>64.62</v>
      </c>
      <c r="C1750" s="2">
        <v>-156.32</v>
      </c>
      <c r="D1750" s="2">
        <v>-96.34</v>
      </c>
    </row>
    <row r="1751" spans="1:4">
      <c r="A1751" t="s">
        <v>38</v>
      </c>
      <c r="B1751" s="2">
        <v>72.62</v>
      </c>
      <c r="C1751" s="2">
        <v>-154.32</v>
      </c>
      <c r="D1751" s="2">
        <v>-99.34</v>
      </c>
    </row>
    <row r="1752" spans="1:4">
      <c r="A1752" t="s">
        <v>38</v>
      </c>
      <c r="B1752" s="2">
        <v>60.62</v>
      </c>
      <c r="C1752" s="2">
        <v>-140.32</v>
      </c>
      <c r="D1752" s="2">
        <v>-86.34</v>
      </c>
    </row>
    <row r="1753" spans="1:4">
      <c r="A1753" t="s">
        <v>38</v>
      </c>
      <c r="B1753" s="2">
        <v>67.62</v>
      </c>
      <c r="C1753" s="2">
        <v>-143.32</v>
      </c>
      <c r="D1753" s="2">
        <v>-93.34</v>
      </c>
    </row>
    <row r="1754" spans="1:4">
      <c r="A1754" t="s">
        <v>38</v>
      </c>
      <c r="B1754" s="2">
        <v>74.62</v>
      </c>
      <c r="C1754" s="2">
        <v>-151.32</v>
      </c>
      <c r="D1754" s="2">
        <v>-101.34</v>
      </c>
    </row>
    <row r="1755" spans="1:4">
      <c r="A1755" t="s">
        <v>38</v>
      </c>
      <c r="B1755" s="2">
        <v>60.62</v>
      </c>
      <c r="C1755" s="2">
        <v>-147.32</v>
      </c>
      <c r="D1755" s="2">
        <v>-88.34</v>
      </c>
    </row>
    <row r="1756" spans="1:4">
      <c r="A1756" t="s">
        <v>38</v>
      </c>
      <c r="B1756" s="2">
        <v>62.62</v>
      </c>
      <c r="C1756" s="2">
        <v>-144.32</v>
      </c>
      <c r="D1756" s="2">
        <v>-91.34</v>
      </c>
    </row>
    <row r="1757" spans="1:4">
      <c r="A1757" t="s">
        <v>38</v>
      </c>
      <c r="B1757" s="2">
        <v>70.62</v>
      </c>
      <c r="C1757" s="2">
        <v>-148.32</v>
      </c>
      <c r="D1757" s="2">
        <v>-95.34</v>
      </c>
    </row>
    <row r="1758" spans="1:4">
      <c r="A1758" t="s">
        <v>38</v>
      </c>
      <c r="B1758" s="2">
        <v>65.62</v>
      </c>
      <c r="C1758" s="2">
        <v>-157.32</v>
      </c>
      <c r="D1758" s="2">
        <v>-97.34</v>
      </c>
    </row>
    <row r="1759" spans="1:4">
      <c r="A1759" t="s">
        <v>38</v>
      </c>
      <c r="B1759" s="2">
        <v>61.62</v>
      </c>
      <c r="C1759" s="2">
        <v>-136.32</v>
      </c>
      <c r="D1759" s="2">
        <v>-85.34</v>
      </c>
    </row>
    <row r="1760" spans="1:4">
      <c r="A1760" t="s">
        <v>38</v>
      </c>
      <c r="B1760" s="2">
        <v>64.62</v>
      </c>
      <c r="C1760" s="2">
        <v>-138.32</v>
      </c>
      <c r="D1760" s="2">
        <v>-90.34</v>
      </c>
    </row>
    <row r="1761" spans="1:4">
      <c r="A1761" t="s">
        <v>39</v>
      </c>
      <c r="B1761" s="2">
        <v>68.62</v>
      </c>
      <c r="C1761" s="2">
        <v>-144.32</v>
      </c>
      <c r="D1761" s="2">
        <v>-95.34</v>
      </c>
    </row>
    <row r="1762" spans="1:4">
      <c r="A1762" t="s">
        <v>39</v>
      </c>
      <c r="B1762" s="2">
        <v>63.62</v>
      </c>
      <c r="C1762" s="2">
        <v>-145.32</v>
      </c>
      <c r="D1762" s="2">
        <v>-94.34</v>
      </c>
    </row>
    <row r="1763" spans="1:4">
      <c r="A1763" t="s">
        <v>39</v>
      </c>
      <c r="B1763" s="2">
        <v>64.62</v>
      </c>
      <c r="C1763" s="2">
        <v>-136.32</v>
      </c>
      <c r="D1763" s="2">
        <v>-90.34</v>
      </c>
    </row>
    <row r="1764" spans="1:4">
      <c r="A1764" t="s">
        <v>39</v>
      </c>
      <c r="B1764" s="2">
        <v>70.62</v>
      </c>
      <c r="C1764" s="2">
        <v>-143.32</v>
      </c>
      <c r="D1764" s="2">
        <v>-97.34</v>
      </c>
    </row>
    <row r="1765" spans="1:4">
      <c r="A1765" t="s">
        <v>39</v>
      </c>
      <c r="B1765" s="2">
        <v>74.62</v>
      </c>
      <c r="C1765" s="2">
        <v>-152.32</v>
      </c>
      <c r="D1765" s="2">
        <v>-99.34</v>
      </c>
    </row>
    <row r="1766" spans="1:4">
      <c r="A1766" t="s">
        <v>39</v>
      </c>
      <c r="B1766" s="2">
        <v>68.62</v>
      </c>
      <c r="C1766" s="2">
        <v>-139.32</v>
      </c>
      <c r="D1766" s="2">
        <v>-91.34</v>
      </c>
    </row>
    <row r="1767" spans="1:4">
      <c r="A1767" t="s">
        <v>39</v>
      </c>
      <c r="B1767" s="2">
        <v>65.62</v>
      </c>
      <c r="C1767" s="2">
        <v>-139.32</v>
      </c>
      <c r="D1767" s="2">
        <v>-87.34</v>
      </c>
    </row>
    <row r="1768" spans="1:4">
      <c r="A1768" t="s">
        <v>39</v>
      </c>
      <c r="B1768" s="2">
        <v>68.62</v>
      </c>
      <c r="C1768" s="2">
        <v>-148.32</v>
      </c>
      <c r="D1768" s="2">
        <v>-97.34</v>
      </c>
    </row>
    <row r="1769" spans="1:4">
      <c r="A1769" t="s">
        <v>39</v>
      </c>
      <c r="B1769" s="2">
        <v>68.62</v>
      </c>
      <c r="C1769" s="2">
        <v>-148.32</v>
      </c>
      <c r="D1769" s="2">
        <v>-94.34</v>
      </c>
    </row>
    <row r="1770" spans="1:4">
      <c r="A1770" t="s">
        <v>39</v>
      </c>
      <c r="B1770" s="2">
        <v>66.62</v>
      </c>
      <c r="C1770" s="2">
        <v>-131.32</v>
      </c>
      <c r="D1770" s="2">
        <v>-89.34</v>
      </c>
    </row>
    <row r="1771" spans="1:4">
      <c r="A1771" t="s">
        <v>39</v>
      </c>
      <c r="B1771" s="2">
        <v>72.62</v>
      </c>
      <c r="C1771" s="2">
        <v>-150.32</v>
      </c>
      <c r="D1771" s="2">
        <v>-96.34</v>
      </c>
    </row>
    <row r="1772" spans="1:4">
      <c r="A1772" t="s">
        <v>39</v>
      </c>
      <c r="B1772" s="2">
        <v>74.62</v>
      </c>
      <c r="C1772" s="2">
        <v>-155.32</v>
      </c>
      <c r="D1772" s="2">
        <v>-100.34</v>
      </c>
    </row>
    <row r="1773" spans="1:4">
      <c r="A1773" t="s">
        <v>39</v>
      </c>
      <c r="B1773" s="2">
        <v>66.62</v>
      </c>
      <c r="C1773" s="2">
        <v>-151.32</v>
      </c>
      <c r="D1773" s="2">
        <v>-92.34</v>
      </c>
    </row>
    <row r="1774" spans="1:4">
      <c r="A1774" t="s">
        <v>39</v>
      </c>
      <c r="B1774" s="2">
        <v>59.62</v>
      </c>
      <c r="C1774" s="2">
        <v>-141.32</v>
      </c>
      <c r="D1774" s="2">
        <v>-91.34</v>
      </c>
    </row>
    <row r="1775" spans="1:4">
      <c r="A1775" t="s">
        <v>39</v>
      </c>
      <c r="B1775" s="2">
        <v>65.62</v>
      </c>
      <c r="C1775" s="2">
        <v>-143.32</v>
      </c>
      <c r="D1775" s="2">
        <v>-94.34</v>
      </c>
    </row>
    <row r="1776" spans="1:4">
      <c r="A1776" t="s">
        <v>39</v>
      </c>
      <c r="B1776" s="2">
        <v>73.62</v>
      </c>
      <c r="C1776" s="2">
        <v>-151.32</v>
      </c>
      <c r="D1776" s="2">
        <v>-100.34</v>
      </c>
    </row>
    <row r="1777" spans="1:4">
      <c r="A1777" t="s">
        <v>39</v>
      </c>
      <c r="B1777" s="2">
        <v>65.62</v>
      </c>
      <c r="C1777" s="2">
        <v>-145.32</v>
      </c>
      <c r="D1777" s="2">
        <v>-90.34</v>
      </c>
    </row>
    <row r="1778" spans="1:4">
      <c r="A1778" t="s">
        <v>39</v>
      </c>
      <c r="B1778" s="2">
        <v>65.62</v>
      </c>
      <c r="C1778" s="2">
        <v>-154.32</v>
      </c>
      <c r="D1778" s="2">
        <v>-92.34</v>
      </c>
    </row>
    <row r="1779" spans="1:4">
      <c r="A1779" t="s">
        <v>39</v>
      </c>
      <c r="B1779" s="2">
        <v>65.62</v>
      </c>
      <c r="C1779" s="2">
        <v>-160.32</v>
      </c>
      <c r="D1779" s="2">
        <v>-102.34</v>
      </c>
    </row>
    <row r="1780" spans="1:4">
      <c r="A1780" t="s">
        <v>39</v>
      </c>
      <c r="B1780" s="2">
        <v>67.62</v>
      </c>
      <c r="C1780" s="2">
        <v>-174.32</v>
      </c>
      <c r="D1780" s="2">
        <v>-96.34</v>
      </c>
    </row>
    <row r="1781" spans="1:4">
      <c r="A1781" t="s">
        <v>39</v>
      </c>
      <c r="B1781" s="2">
        <v>60.62</v>
      </c>
      <c r="C1781" s="2">
        <v>-162.32</v>
      </c>
      <c r="D1781" s="2">
        <v>-92.34</v>
      </c>
    </row>
    <row r="1782" spans="1:4">
      <c r="A1782" t="s">
        <v>39</v>
      </c>
      <c r="B1782" s="2">
        <v>63.62</v>
      </c>
      <c r="C1782" s="2">
        <v>-172.32</v>
      </c>
      <c r="D1782" s="2">
        <v>-95.34</v>
      </c>
    </row>
    <row r="1783" spans="1:4">
      <c r="A1783" t="s">
        <v>39</v>
      </c>
      <c r="B1783" s="2">
        <v>68.62</v>
      </c>
      <c r="C1783" s="2">
        <v>-184.32</v>
      </c>
      <c r="D1783" s="2">
        <v>-101.34</v>
      </c>
    </row>
    <row r="1784" spans="1:4">
      <c r="A1784" t="s">
        <v>39</v>
      </c>
      <c r="B1784" s="2">
        <v>70.62</v>
      </c>
      <c r="C1784" s="2">
        <v>-176.32</v>
      </c>
      <c r="D1784" s="2">
        <v>-98.34</v>
      </c>
    </row>
    <row r="1785" spans="1:4">
      <c r="A1785" t="s">
        <v>39</v>
      </c>
      <c r="B1785" s="2">
        <v>69.62</v>
      </c>
      <c r="C1785" s="2">
        <v>-179.32</v>
      </c>
      <c r="D1785" s="2">
        <v>-100.34</v>
      </c>
    </row>
    <row r="1786" spans="1:4">
      <c r="A1786" t="s">
        <v>39</v>
      </c>
      <c r="B1786" s="2">
        <v>73.62</v>
      </c>
      <c r="C1786" s="2">
        <v>-188.32</v>
      </c>
      <c r="D1786" s="2">
        <v>-104.34</v>
      </c>
    </row>
    <row r="1787" spans="1:4">
      <c r="A1787" t="s">
        <v>39</v>
      </c>
      <c r="B1787" s="2">
        <v>73.62</v>
      </c>
      <c r="C1787" s="2">
        <v>-200.32</v>
      </c>
      <c r="D1787" s="2">
        <v>-105.34</v>
      </c>
    </row>
    <row r="1788" spans="1:4">
      <c r="A1788" t="s">
        <v>39</v>
      </c>
      <c r="B1788" s="2">
        <v>70.62</v>
      </c>
      <c r="C1788" s="2">
        <v>-192.32</v>
      </c>
      <c r="D1788" s="2">
        <v>-94.34</v>
      </c>
    </row>
    <row r="1789" spans="1:4">
      <c r="A1789" t="s">
        <v>39</v>
      </c>
      <c r="B1789" s="2">
        <v>70.62</v>
      </c>
      <c r="C1789" s="2">
        <v>-189.32</v>
      </c>
      <c r="D1789" s="2">
        <v>-99.34</v>
      </c>
    </row>
    <row r="1790" spans="1:4">
      <c r="A1790" t="s">
        <v>39</v>
      </c>
      <c r="B1790" s="2">
        <v>75.62</v>
      </c>
      <c r="C1790" s="2">
        <v>-192.32</v>
      </c>
      <c r="D1790" s="2">
        <v>-101.34</v>
      </c>
    </row>
    <row r="1791" spans="1:4">
      <c r="A1791" t="s">
        <v>39</v>
      </c>
      <c r="B1791" s="2">
        <v>73.62</v>
      </c>
      <c r="C1791" s="2">
        <v>-203.32</v>
      </c>
      <c r="D1791" s="2">
        <v>-106.34</v>
      </c>
    </row>
    <row r="1792" spans="1:4">
      <c r="A1792" t="s">
        <v>39</v>
      </c>
      <c r="B1792" s="2">
        <v>74.62</v>
      </c>
      <c r="C1792" s="2">
        <v>-196.32</v>
      </c>
      <c r="D1792" s="2">
        <v>-100.34</v>
      </c>
    </row>
    <row r="1793" spans="1:4">
      <c r="A1793" t="s">
        <v>39</v>
      </c>
      <c r="B1793" s="2">
        <v>80.62</v>
      </c>
      <c r="C1793" s="2">
        <v>-216.32</v>
      </c>
      <c r="D1793" s="2">
        <v>-103.34</v>
      </c>
    </row>
    <row r="1794" spans="1:4">
      <c r="A1794" t="s">
        <v>39</v>
      </c>
      <c r="B1794" s="2">
        <v>81.62</v>
      </c>
      <c r="C1794" s="2">
        <v>-221.32</v>
      </c>
      <c r="D1794" s="2">
        <v>-105.34</v>
      </c>
    </row>
    <row r="1795" spans="1:4">
      <c r="A1795" t="s">
        <v>39</v>
      </c>
      <c r="B1795" s="2">
        <v>73.62</v>
      </c>
      <c r="C1795" s="2">
        <v>-217.32</v>
      </c>
      <c r="D1795" s="2">
        <v>-106.34</v>
      </c>
    </row>
    <row r="1796" spans="1:4">
      <c r="A1796" t="s">
        <v>39</v>
      </c>
      <c r="B1796" s="2">
        <v>71.62</v>
      </c>
      <c r="C1796" s="2">
        <v>-214.32</v>
      </c>
      <c r="D1796" s="2">
        <v>-100.34</v>
      </c>
    </row>
    <row r="1797" spans="1:4">
      <c r="A1797" t="s">
        <v>39</v>
      </c>
      <c r="B1797" s="2">
        <v>73.62</v>
      </c>
      <c r="C1797" s="2">
        <v>-218.32</v>
      </c>
      <c r="D1797" s="2">
        <v>-105.34</v>
      </c>
    </row>
    <row r="1798" spans="1:4">
      <c r="A1798" t="s">
        <v>39</v>
      </c>
      <c r="B1798" s="2">
        <v>80.62</v>
      </c>
      <c r="C1798" s="2">
        <v>-227.32</v>
      </c>
      <c r="D1798" s="2">
        <v>-106.34</v>
      </c>
    </row>
    <row r="1799" spans="1:4">
      <c r="A1799" t="s">
        <v>39</v>
      </c>
      <c r="B1799" s="2">
        <v>78.62</v>
      </c>
      <c r="C1799" s="2">
        <v>-212.32</v>
      </c>
      <c r="D1799" s="2">
        <v>-100.34</v>
      </c>
    </row>
    <row r="1800" spans="1:4">
      <c r="A1800" t="s">
        <v>39</v>
      </c>
      <c r="B1800" s="2">
        <v>77.62</v>
      </c>
      <c r="C1800" s="2">
        <v>-225.32</v>
      </c>
      <c r="D1800" s="2">
        <v>-104.34</v>
      </c>
    </row>
    <row r="1801" spans="1:4">
      <c r="A1801" t="s">
        <v>39</v>
      </c>
      <c r="B1801" s="2">
        <v>76.62</v>
      </c>
      <c r="C1801" s="2">
        <v>-231.32</v>
      </c>
      <c r="D1801" s="2">
        <v>-112.34</v>
      </c>
    </row>
    <row r="1802" spans="1:4">
      <c r="A1802" t="s">
        <v>39</v>
      </c>
      <c r="B1802" s="2">
        <v>81.62</v>
      </c>
      <c r="C1802" s="2">
        <v>-239.32</v>
      </c>
      <c r="D1802" s="2">
        <v>-114.34</v>
      </c>
    </row>
    <row r="1803" spans="1:4">
      <c r="A1803" t="s">
        <v>39</v>
      </c>
      <c r="B1803" s="2">
        <v>76.62</v>
      </c>
      <c r="C1803" s="2">
        <v>-233.32</v>
      </c>
      <c r="D1803" s="2">
        <v>-100.34</v>
      </c>
    </row>
    <row r="1804" spans="1:4">
      <c r="A1804" t="s">
        <v>39</v>
      </c>
      <c r="B1804" s="2">
        <v>79.62</v>
      </c>
      <c r="C1804" s="2">
        <v>-231.32</v>
      </c>
      <c r="D1804" s="2">
        <v>-105.34</v>
      </c>
    </row>
    <row r="1805" spans="1:4">
      <c r="A1805" t="s">
        <v>39</v>
      </c>
      <c r="B1805" s="2">
        <v>86.62</v>
      </c>
      <c r="C1805" s="2">
        <v>-230.32</v>
      </c>
      <c r="D1805" s="2">
        <v>-111.34</v>
      </c>
    </row>
    <row r="1806" spans="1:4">
      <c r="A1806" t="s">
        <v>39</v>
      </c>
      <c r="B1806" s="2">
        <v>82.62</v>
      </c>
      <c r="C1806" s="2">
        <v>-236.32</v>
      </c>
      <c r="D1806" s="2">
        <v>-108.34</v>
      </c>
    </row>
    <row r="1807" spans="1:4">
      <c r="A1807" t="s">
        <v>39</v>
      </c>
      <c r="B1807" s="2">
        <v>83.62</v>
      </c>
      <c r="C1807" s="2">
        <v>-232.32</v>
      </c>
      <c r="D1807" s="2">
        <v>-103.34</v>
      </c>
    </row>
    <row r="1808" spans="1:4">
      <c r="A1808" t="s">
        <v>39</v>
      </c>
      <c r="B1808" s="2">
        <v>83.62</v>
      </c>
      <c r="C1808" s="2">
        <v>-238.32</v>
      </c>
      <c r="D1808" s="2">
        <v>-114.34</v>
      </c>
    </row>
    <row r="1809" spans="1:4">
      <c r="A1809" t="s">
        <v>39</v>
      </c>
      <c r="B1809" s="2">
        <v>85.62</v>
      </c>
      <c r="C1809" s="2">
        <v>-243.32</v>
      </c>
      <c r="D1809" s="2">
        <v>-109.34</v>
      </c>
    </row>
    <row r="1810" spans="1:4">
      <c r="A1810" t="s">
        <v>39</v>
      </c>
      <c r="B1810" s="2">
        <v>81.62</v>
      </c>
      <c r="C1810" s="2">
        <v>-230.32</v>
      </c>
      <c r="D1810" s="2">
        <v>-107.34</v>
      </c>
    </row>
    <row r="1811" spans="1:4">
      <c r="A1811" t="s">
        <v>39</v>
      </c>
      <c r="B1811" s="2">
        <v>79.62</v>
      </c>
      <c r="C1811" s="2">
        <v>-228.32</v>
      </c>
      <c r="D1811" s="2">
        <v>-100.34</v>
      </c>
    </row>
    <row r="1812" spans="1:4">
      <c r="A1812" t="s">
        <v>40</v>
      </c>
      <c r="B1812" s="2">
        <v>83.62</v>
      </c>
      <c r="C1812" s="2">
        <v>-215.32</v>
      </c>
      <c r="D1812" s="2">
        <v>-108.34</v>
      </c>
    </row>
    <row r="1813" spans="1:4">
      <c r="A1813" t="s">
        <v>40</v>
      </c>
      <c r="B1813" s="2">
        <v>85.62</v>
      </c>
      <c r="C1813" s="2">
        <v>-225.32</v>
      </c>
      <c r="D1813" s="2">
        <v>-109.34</v>
      </c>
    </row>
    <row r="1814" spans="1:4">
      <c r="A1814" t="s">
        <v>40</v>
      </c>
      <c r="B1814" s="2">
        <v>78.62</v>
      </c>
      <c r="C1814" s="2">
        <v>-208.32</v>
      </c>
      <c r="D1814" s="2">
        <v>-98.34</v>
      </c>
    </row>
    <row r="1815" spans="1:4">
      <c r="A1815" t="s">
        <v>40</v>
      </c>
      <c r="B1815" s="2">
        <v>85.62</v>
      </c>
      <c r="C1815" s="2">
        <v>-215.32</v>
      </c>
      <c r="D1815" s="2">
        <v>-104.34</v>
      </c>
    </row>
    <row r="1816" spans="1:4">
      <c r="A1816" t="s">
        <v>40</v>
      </c>
      <c r="B1816" s="2">
        <v>91.62</v>
      </c>
      <c r="C1816" s="2">
        <v>-222.32</v>
      </c>
      <c r="D1816" s="2">
        <v>-114.34</v>
      </c>
    </row>
    <row r="1817" spans="1:4">
      <c r="A1817" t="s">
        <v>40</v>
      </c>
      <c r="B1817" s="2">
        <v>89.62</v>
      </c>
      <c r="C1817" s="2">
        <v>-223.32</v>
      </c>
      <c r="D1817" s="2">
        <v>-106.34</v>
      </c>
    </row>
    <row r="1818" spans="1:4">
      <c r="A1818" t="s">
        <v>40</v>
      </c>
      <c r="B1818" s="2">
        <v>79.62</v>
      </c>
      <c r="C1818" s="2">
        <v>-212.32</v>
      </c>
      <c r="D1818" s="2">
        <v>-99.34</v>
      </c>
    </row>
    <row r="1819" spans="1:4">
      <c r="A1819" t="s">
        <v>40</v>
      </c>
      <c r="B1819" s="2">
        <v>85.62</v>
      </c>
      <c r="C1819" s="2">
        <v>-206.32</v>
      </c>
      <c r="D1819" s="2">
        <v>-107.34</v>
      </c>
    </row>
    <row r="1820" spans="1:4">
      <c r="A1820" t="s">
        <v>40</v>
      </c>
      <c r="B1820" s="2">
        <v>90.62</v>
      </c>
      <c r="C1820" s="2">
        <v>-213.32</v>
      </c>
      <c r="D1820" s="2">
        <v>-110.34</v>
      </c>
    </row>
    <row r="1821" spans="1:4">
      <c r="A1821" t="s">
        <v>40</v>
      </c>
      <c r="B1821" s="2">
        <v>78.62</v>
      </c>
      <c r="C1821" s="2">
        <v>-196.32</v>
      </c>
      <c r="D1821" s="2">
        <v>-104.34</v>
      </c>
    </row>
    <row r="1822" spans="1:4">
      <c r="A1822" t="s">
        <v>40</v>
      </c>
      <c r="B1822" s="2">
        <v>83.62</v>
      </c>
      <c r="C1822" s="2">
        <v>-205.32</v>
      </c>
      <c r="D1822" s="2">
        <v>-103.34</v>
      </c>
    </row>
    <row r="1823" spans="1:4">
      <c r="A1823" t="s">
        <v>40</v>
      </c>
      <c r="B1823" s="2">
        <v>86.62</v>
      </c>
      <c r="C1823" s="2">
        <v>-205.32</v>
      </c>
      <c r="D1823" s="2">
        <v>-113.34</v>
      </c>
    </row>
    <row r="1824" spans="1:4">
      <c r="A1824" t="s">
        <v>40</v>
      </c>
      <c r="B1824" s="2">
        <v>82.62</v>
      </c>
      <c r="C1824" s="2">
        <v>-207.32</v>
      </c>
      <c r="D1824" s="2">
        <v>-106.34</v>
      </c>
    </row>
    <row r="1825" spans="1:4">
      <c r="A1825" t="s">
        <v>40</v>
      </c>
      <c r="B1825" s="2">
        <v>72.62</v>
      </c>
      <c r="C1825" s="2">
        <v>-193.32</v>
      </c>
      <c r="D1825" s="2">
        <v>-101.34</v>
      </c>
    </row>
    <row r="1826" spans="1:4">
      <c r="A1826" t="s">
        <v>40</v>
      </c>
      <c r="B1826" s="2">
        <v>79.62</v>
      </c>
      <c r="C1826" s="2">
        <v>-195.32</v>
      </c>
      <c r="D1826" s="2">
        <v>-104.34</v>
      </c>
    </row>
    <row r="1827" spans="1:4">
      <c r="A1827" t="s">
        <v>40</v>
      </c>
      <c r="B1827" s="2">
        <v>79.62</v>
      </c>
      <c r="C1827" s="2">
        <v>-196.32</v>
      </c>
      <c r="D1827" s="2">
        <v>-108.34</v>
      </c>
    </row>
    <row r="1828" spans="1:4">
      <c r="A1828" t="s">
        <v>40</v>
      </c>
      <c r="B1828" s="2">
        <v>78.62</v>
      </c>
      <c r="C1828" s="2">
        <v>-200.32</v>
      </c>
      <c r="D1828" s="2">
        <v>-101.34</v>
      </c>
    </row>
    <row r="1829" spans="1:4">
      <c r="A1829" t="s">
        <v>40</v>
      </c>
      <c r="B1829" s="2">
        <v>69.62</v>
      </c>
      <c r="C1829" s="2">
        <v>-195.32</v>
      </c>
      <c r="D1829" s="2">
        <v>-101.34</v>
      </c>
    </row>
    <row r="1830" spans="1:4">
      <c r="A1830" t="s">
        <v>40</v>
      </c>
      <c r="B1830" s="2">
        <v>76.62</v>
      </c>
      <c r="C1830" s="2">
        <v>-201.32</v>
      </c>
      <c r="D1830" s="2">
        <v>-107.34</v>
      </c>
    </row>
    <row r="1831" spans="1:4">
      <c r="A1831" t="s">
        <v>40</v>
      </c>
      <c r="B1831" s="2">
        <v>80.62</v>
      </c>
      <c r="C1831" s="2">
        <v>-208.32</v>
      </c>
      <c r="D1831" s="2">
        <v>-111.34</v>
      </c>
    </row>
    <row r="1832" spans="1:4">
      <c r="A1832" t="s">
        <v>40</v>
      </c>
      <c r="B1832" s="2">
        <v>68.62</v>
      </c>
      <c r="C1832" s="2">
        <v>-204.32</v>
      </c>
      <c r="D1832" s="2">
        <v>-102.34</v>
      </c>
    </row>
    <row r="1833" spans="1:4">
      <c r="A1833" t="s">
        <v>40</v>
      </c>
      <c r="B1833" s="2">
        <v>76.62</v>
      </c>
      <c r="C1833" s="2">
        <v>-200.32</v>
      </c>
      <c r="D1833" s="2">
        <v>-97.34</v>
      </c>
    </row>
    <row r="1834" spans="1:4">
      <c r="A1834" t="s">
        <v>40</v>
      </c>
      <c r="B1834" s="2">
        <v>74.62</v>
      </c>
      <c r="C1834" s="2">
        <v>-194.32</v>
      </c>
      <c r="D1834" s="2">
        <v>-109.34</v>
      </c>
    </row>
    <row r="1835" spans="1:4">
      <c r="A1835" t="s">
        <v>40</v>
      </c>
      <c r="B1835" s="2">
        <v>80.62</v>
      </c>
      <c r="C1835" s="2">
        <v>-203.32</v>
      </c>
      <c r="D1835" s="2">
        <v>-104.34</v>
      </c>
    </row>
    <row r="1836" spans="1:4">
      <c r="A1836" t="s">
        <v>40</v>
      </c>
      <c r="B1836" s="2">
        <v>73.62</v>
      </c>
      <c r="C1836" s="2">
        <v>-189.32</v>
      </c>
      <c r="D1836" s="2">
        <v>-98.34</v>
      </c>
    </row>
    <row r="1837" spans="1:4">
      <c r="A1837" t="s">
        <v>40</v>
      </c>
      <c r="B1837" s="2">
        <v>71.62</v>
      </c>
      <c r="C1837" s="2">
        <v>-199.32</v>
      </c>
      <c r="D1837" s="2">
        <v>-109.34</v>
      </c>
    </row>
    <row r="1838" spans="1:4">
      <c r="A1838" t="s">
        <v>40</v>
      </c>
      <c r="B1838" s="2">
        <v>77.62</v>
      </c>
      <c r="C1838" s="2">
        <v>-209.32</v>
      </c>
      <c r="D1838" s="2">
        <v>-109.34</v>
      </c>
    </row>
    <row r="1839" spans="1:4">
      <c r="A1839" t="s">
        <v>40</v>
      </c>
      <c r="B1839" s="2">
        <v>73.62</v>
      </c>
      <c r="C1839" s="2">
        <v>-202.32</v>
      </c>
      <c r="D1839" s="2">
        <v>-102.34</v>
      </c>
    </row>
    <row r="1840" spans="1:4">
      <c r="A1840" t="s">
        <v>40</v>
      </c>
      <c r="B1840" s="2">
        <v>70.62</v>
      </c>
      <c r="C1840" s="2">
        <v>-193.32</v>
      </c>
      <c r="D1840" s="2">
        <v>-99.34</v>
      </c>
    </row>
    <row r="1841" spans="1:4">
      <c r="A1841" t="s">
        <v>40</v>
      </c>
      <c r="B1841" s="2">
        <v>72.62</v>
      </c>
      <c r="C1841" s="2">
        <v>-198.32</v>
      </c>
      <c r="D1841" s="2">
        <v>-104.34</v>
      </c>
    </row>
    <row r="1842" spans="1:4">
      <c r="A1842" t="s">
        <v>40</v>
      </c>
      <c r="B1842" s="2">
        <v>77.62</v>
      </c>
      <c r="C1842" s="2">
        <v>-204.32</v>
      </c>
      <c r="D1842" s="2">
        <v>-110.34</v>
      </c>
    </row>
    <row r="1843" spans="1:4">
      <c r="A1843" t="s">
        <v>40</v>
      </c>
      <c r="B1843" s="2">
        <v>64.62</v>
      </c>
      <c r="C1843" s="2">
        <v>-187.32</v>
      </c>
      <c r="D1843" s="2">
        <v>-100.34</v>
      </c>
    </row>
    <row r="1844" spans="1:4">
      <c r="A1844" t="s">
        <v>40</v>
      </c>
      <c r="B1844" s="2">
        <v>71.62</v>
      </c>
      <c r="C1844" s="2">
        <v>-185.32</v>
      </c>
      <c r="D1844" s="2">
        <v>-101.34</v>
      </c>
    </row>
    <row r="1845" spans="1:4">
      <c r="A1845" t="s">
        <v>40</v>
      </c>
      <c r="B1845" s="2">
        <v>71.62</v>
      </c>
      <c r="C1845" s="2">
        <v>-192.32</v>
      </c>
      <c r="D1845" s="2">
        <v>-107.34</v>
      </c>
    </row>
    <row r="1846" spans="1:4">
      <c r="A1846" t="s">
        <v>40</v>
      </c>
      <c r="B1846" s="2">
        <v>72.62</v>
      </c>
      <c r="C1846" s="2">
        <v>-192.32</v>
      </c>
      <c r="D1846" s="2">
        <v>-107.34</v>
      </c>
    </row>
    <row r="1847" spans="1:4">
      <c r="A1847" t="s">
        <v>40</v>
      </c>
      <c r="B1847" s="2">
        <v>66.62</v>
      </c>
      <c r="C1847" s="2">
        <v>-184.32</v>
      </c>
      <c r="D1847" s="2">
        <v>-97.34</v>
      </c>
    </row>
    <row r="1848" spans="1:4">
      <c r="A1848" t="s">
        <v>40</v>
      </c>
      <c r="B1848" s="2">
        <v>71.62</v>
      </c>
      <c r="C1848" s="2">
        <v>-186.32</v>
      </c>
      <c r="D1848" s="2">
        <v>-102.34</v>
      </c>
    </row>
    <row r="1849" spans="1:4">
      <c r="A1849" t="s">
        <v>40</v>
      </c>
      <c r="B1849" s="2">
        <v>75.62</v>
      </c>
      <c r="C1849" s="2">
        <v>-194.32</v>
      </c>
      <c r="D1849" s="2">
        <v>-105.34</v>
      </c>
    </row>
    <row r="1850" spans="1:4">
      <c r="A1850" t="s">
        <v>40</v>
      </c>
      <c r="B1850" s="2">
        <v>73.62</v>
      </c>
      <c r="C1850" s="2">
        <v>-187.32</v>
      </c>
      <c r="D1850" s="2">
        <v>-98.34</v>
      </c>
    </row>
    <row r="1851" spans="1:4">
      <c r="A1851" t="s">
        <v>40</v>
      </c>
      <c r="B1851" s="2">
        <v>72.62</v>
      </c>
      <c r="C1851" s="2">
        <v>-184.32</v>
      </c>
      <c r="D1851" s="2">
        <v>-102.34</v>
      </c>
    </row>
    <row r="1852" spans="1:4">
      <c r="A1852" t="s">
        <v>40</v>
      </c>
      <c r="B1852" s="2">
        <v>78.62</v>
      </c>
      <c r="C1852" s="2">
        <v>-189.32</v>
      </c>
      <c r="D1852" s="2">
        <v>-105.34</v>
      </c>
    </row>
    <row r="1853" spans="1:4">
      <c r="A1853" t="s">
        <v>40</v>
      </c>
      <c r="B1853" s="2">
        <v>77.62</v>
      </c>
      <c r="C1853" s="2">
        <v>-195.32</v>
      </c>
      <c r="D1853" s="2">
        <v>-103.34</v>
      </c>
    </row>
    <row r="1854" spans="1:4">
      <c r="A1854" t="s">
        <v>40</v>
      </c>
      <c r="B1854" s="2">
        <v>73.62</v>
      </c>
      <c r="C1854" s="2">
        <v>-188.32</v>
      </c>
      <c r="D1854" s="2">
        <v>-95.34</v>
      </c>
    </row>
    <row r="1855" spans="1:4">
      <c r="A1855" t="s">
        <v>40</v>
      </c>
      <c r="B1855" s="2">
        <v>73.62</v>
      </c>
      <c r="C1855" s="2">
        <v>-177.32</v>
      </c>
      <c r="D1855" s="2">
        <v>-101.34</v>
      </c>
    </row>
    <row r="1856" spans="1:4">
      <c r="A1856" t="s">
        <v>40</v>
      </c>
      <c r="B1856" s="2">
        <v>74.62</v>
      </c>
      <c r="C1856" s="2">
        <v>-172.32</v>
      </c>
      <c r="D1856" s="2">
        <v>-99.34</v>
      </c>
    </row>
    <row r="1857" spans="1:4">
      <c r="A1857" t="s">
        <v>40</v>
      </c>
      <c r="B1857" s="2">
        <v>77.62</v>
      </c>
      <c r="C1857" s="2">
        <v>-186.32</v>
      </c>
      <c r="D1857" s="2">
        <v>-106.34</v>
      </c>
    </row>
    <row r="1858" spans="1:4">
      <c r="A1858" t="s">
        <v>40</v>
      </c>
      <c r="B1858" s="2">
        <v>72.62</v>
      </c>
      <c r="C1858" s="2">
        <v>-173.32</v>
      </c>
      <c r="D1858" s="2">
        <v>-98.34</v>
      </c>
    </row>
    <row r="1859" spans="1:4">
      <c r="A1859" t="s">
        <v>40</v>
      </c>
      <c r="B1859" s="2">
        <v>71.62</v>
      </c>
      <c r="C1859" s="2">
        <v>-177.32</v>
      </c>
      <c r="D1859" s="2">
        <v>-101.34</v>
      </c>
    </row>
    <row r="1860" spans="1:4">
      <c r="A1860" t="s">
        <v>40</v>
      </c>
      <c r="B1860" s="2">
        <v>80.62</v>
      </c>
      <c r="C1860" s="2">
        <v>-191.32</v>
      </c>
      <c r="D1860" s="2">
        <v>-107.34</v>
      </c>
    </row>
    <row r="1861" spans="1:4">
      <c r="A1861" t="s">
        <v>40</v>
      </c>
      <c r="B1861" s="2">
        <v>77.62</v>
      </c>
      <c r="C1861" s="2">
        <v>-196.32</v>
      </c>
      <c r="D1861" s="2">
        <v>-103.34</v>
      </c>
    </row>
    <row r="1862" spans="1:4">
      <c r="A1862" t="s">
        <v>41</v>
      </c>
      <c r="B1862" s="2">
        <v>74.62</v>
      </c>
      <c r="C1862" s="2">
        <v>-187.32</v>
      </c>
      <c r="D1862" s="2">
        <v>-98.34</v>
      </c>
    </row>
    <row r="1863" spans="1:4">
      <c r="A1863" t="s">
        <v>41</v>
      </c>
      <c r="B1863" s="2">
        <v>77.62</v>
      </c>
      <c r="C1863" s="2">
        <v>-187.32</v>
      </c>
      <c r="D1863" s="2">
        <v>-102.34</v>
      </c>
    </row>
    <row r="1864" spans="1:4">
      <c r="A1864" t="s">
        <v>41</v>
      </c>
      <c r="B1864" s="2">
        <v>80.62</v>
      </c>
      <c r="C1864" s="2">
        <v>-203.32</v>
      </c>
      <c r="D1864" s="2">
        <v>-108.34</v>
      </c>
    </row>
    <row r="1865" spans="1:4">
      <c r="A1865" t="s">
        <v>41</v>
      </c>
      <c r="B1865" s="2">
        <v>75.62</v>
      </c>
      <c r="C1865" s="2">
        <v>-189.32</v>
      </c>
      <c r="D1865" s="2">
        <v>-101.34</v>
      </c>
    </row>
    <row r="1866" spans="1:4">
      <c r="A1866" t="s">
        <v>41</v>
      </c>
      <c r="B1866" s="2">
        <v>75.62</v>
      </c>
      <c r="C1866" s="2">
        <v>-188.32</v>
      </c>
      <c r="D1866" s="2">
        <v>-99.34</v>
      </c>
    </row>
    <row r="1867" spans="1:4">
      <c r="A1867" t="s">
        <v>41</v>
      </c>
      <c r="B1867" s="2">
        <v>80.62</v>
      </c>
      <c r="C1867" s="2">
        <v>-199.32</v>
      </c>
      <c r="D1867" s="2">
        <v>-106.34</v>
      </c>
    </row>
    <row r="1868" spans="1:4">
      <c r="A1868" t="s">
        <v>41</v>
      </c>
      <c r="B1868" s="2">
        <v>81.62</v>
      </c>
      <c r="C1868" s="2">
        <v>-204.32</v>
      </c>
      <c r="D1868" s="2">
        <v>-108.34</v>
      </c>
    </row>
    <row r="1869" spans="1:4">
      <c r="A1869" t="s">
        <v>41</v>
      </c>
      <c r="B1869" s="2">
        <v>73.62</v>
      </c>
      <c r="C1869" s="2">
        <v>-201.32</v>
      </c>
      <c r="D1869" s="2">
        <v>-102.34</v>
      </c>
    </row>
    <row r="1870" spans="1:4">
      <c r="A1870" t="s">
        <v>41</v>
      </c>
      <c r="B1870" s="2">
        <v>77.62</v>
      </c>
      <c r="C1870" s="2">
        <v>-202.32</v>
      </c>
      <c r="D1870" s="2">
        <v>-105.34</v>
      </c>
    </row>
    <row r="1871" spans="1:4">
      <c r="A1871" t="s">
        <v>41</v>
      </c>
      <c r="B1871" s="2">
        <v>77.62</v>
      </c>
      <c r="C1871" s="2">
        <v>-208.32</v>
      </c>
      <c r="D1871" s="2">
        <v>-110.34</v>
      </c>
    </row>
    <row r="1872" spans="1:4">
      <c r="A1872" t="s">
        <v>41</v>
      </c>
      <c r="B1872" s="2">
        <v>73.62</v>
      </c>
      <c r="C1872" s="2">
        <v>-192.32</v>
      </c>
      <c r="D1872" s="2">
        <v>-105.34</v>
      </c>
    </row>
    <row r="1873" spans="1:4">
      <c r="A1873" t="s">
        <v>41</v>
      </c>
      <c r="B1873" s="2">
        <v>70.62</v>
      </c>
      <c r="C1873" s="2">
        <v>-194.32</v>
      </c>
      <c r="D1873" s="2">
        <v>-103.34</v>
      </c>
    </row>
    <row r="1874" spans="1:4">
      <c r="A1874" t="s">
        <v>41</v>
      </c>
      <c r="B1874" s="2">
        <v>81.62</v>
      </c>
      <c r="C1874" s="2">
        <v>-201.32</v>
      </c>
      <c r="D1874" s="2">
        <v>-110.34</v>
      </c>
    </row>
    <row r="1875" spans="1:4">
      <c r="A1875" t="s">
        <v>41</v>
      </c>
      <c r="B1875" s="2">
        <v>79.62</v>
      </c>
      <c r="C1875" s="2">
        <v>-208.32</v>
      </c>
      <c r="D1875" s="2">
        <v>-107.34</v>
      </c>
    </row>
    <row r="1876" spans="1:4">
      <c r="A1876" t="s">
        <v>41</v>
      </c>
      <c r="B1876" s="2">
        <v>68.62</v>
      </c>
      <c r="C1876" s="2">
        <v>-195.32</v>
      </c>
      <c r="D1876" s="2">
        <v>-104.34</v>
      </c>
    </row>
    <row r="1877" spans="1:4">
      <c r="A1877" t="s">
        <v>41</v>
      </c>
      <c r="B1877" s="2">
        <v>76.62</v>
      </c>
      <c r="C1877" s="2">
        <v>-196.32</v>
      </c>
      <c r="D1877" s="2">
        <v>-104.34</v>
      </c>
    </row>
    <row r="1878" spans="1:4">
      <c r="A1878" t="s">
        <v>41</v>
      </c>
      <c r="B1878" s="2">
        <v>73.62</v>
      </c>
      <c r="C1878" s="2">
        <v>-188.32</v>
      </c>
      <c r="D1878" s="2">
        <v>-108.34</v>
      </c>
    </row>
    <row r="1879" spans="1:4">
      <c r="A1879" t="s">
        <v>41</v>
      </c>
      <c r="B1879" s="2">
        <v>77.62</v>
      </c>
      <c r="C1879" s="2">
        <v>-198.32</v>
      </c>
      <c r="D1879" s="2">
        <v>-105.34</v>
      </c>
    </row>
    <row r="1880" spans="1:4">
      <c r="A1880" t="s">
        <v>41</v>
      </c>
      <c r="B1880" s="2">
        <v>70.62</v>
      </c>
      <c r="C1880" s="2">
        <v>-186.32</v>
      </c>
      <c r="D1880" s="2">
        <v>-95.34</v>
      </c>
    </row>
    <row r="1881" spans="1:4">
      <c r="A1881" t="s">
        <v>41</v>
      </c>
      <c r="B1881" s="2">
        <v>78.62</v>
      </c>
      <c r="C1881" s="2">
        <v>-197.32</v>
      </c>
      <c r="D1881" s="2">
        <v>-103.34</v>
      </c>
    </row>
    <row r="1882" spans="1:4">
      <c r="A1882" t="s">
        <v>41</v>
      </c>
      <c r="B1882" s="2">
        <v>82.62</v>
      </c>
      <c r="C1882" s="2">
        <v>-198.32</v>
      </c>
      <c r="D1882" s="2">
        <v>-108.34</v>
      </c>
    </row>
    <row r="1883" spans="1:4">
      <c r="A1883" t="s">
        <v>41</v>
      </c>
      <c r="B1883" s="2">
        <v>75.62</v>
      </c>
      <c r="C1883" s="2">
        <v>-197.32</v>
      </c>
      <c r="D1883" s="2">
        <v>-104.34</v>
      </c>
    </row>
    <row r="1884" spans="1:4">
      <c r="A1884" t="s">
        <v>41</v>
      </c>
      <c r="B1884" s="2">
        <v>73.62</v>
      </c>
      <c r="C1884" s="2">
        <v>-191.32</v>
      </c>
      <c r="D1884" s="2">
        <v>-100.34</v>
      </c>
    </row>
    <row r="1885" spans="1:4">
      <c r="A1885" t="s">
        <v>41</v>
      </c>
      <c r="B1885" s="2">
        <v>76.62</v>
      </c>
      <c r="C1885" s="2">
        <v>-188.32</v>
      </c>
      <c r="D1885" s="2">
        <v>-109.34</v>
      </c>
    </row>
    <row r="1886" spans="1:4">
      <c r="A1886" t="s">
        <v>41</v>
      </c>
      <c r="B1886" s="2">
        <v>81.62</v>
      </c>
      <c r="C1886" s="2">
        <v>-198.32</v>
      </c>
      <c r="D1886" s="2">
        <v>-105.34</v>
      </c>
    </row>
    <row r="1887" spans="1:4">
      <c r="A1887" t="s">
        <v>41</v>
      </c>
      <c r="B1887" s="2">
        <v>74.62</v>
      </c>
      <c r="C1887" s="2">
        <v>-177.32</v>
      </c>
      <c r="D1887" s="2">
        <v>-96.34</v>
      </c>
    </row>
    <row r="1888" spans="1:4">
      <c r="A1888" t="s">
        <v>41</v>
      </c>
      <c r="B1888" s="2">
        <v>74.62</v>
      </c>
      <c r="C1888" s="2">
        <v>-187.32</v>
      </c>
      <c r="D1888" s="2">
        <v>-99.34</v>
      </c>
    </row>
    <row r="1889" spans="1:4">
      <c r="A1889" t="s">
        <v>41</v>
      </c>
      <c r="B1889" s="2">
        <v>73.62</v>
      </c>
      <c r="C1889" s="2">
        <v>-198.32</v>
      </c>
      <c r="D1889" s="2">
        <v>-106.34</v>
      </c>
    </row>
    <row r="1890" spans="1:4">
      <c r="A1890" t="s">
        <v>41</v>
      </c>
      <c r="B1890" s="2">
        <v>76.62</v>
      </c>
      <c r="C1890" s="2">
        <v>-189.32</v>
      </c>
      <c r="D1890" s="2">
        <v>-105.34</v>
      </c>
    </row>
    <row r="1891" spans="1:4">
      <c r="A1891" t="s">
        <v>41</v>
      </c>
      <c r="B1891" s="2">
        <v>66.62</v>
      </c>
      <c r="C1891" s="2">
        <v>-185.32</v>
      </c>
      <c r="D1891" s="2">
        <v>-98.34</v>
      </c>
    </row>
    <row r="1892" spans="1:4">
      <c r="A1892" t="s">
        <v>41</v>
      </c>
      <c r="B1892" s="2">
        <v>68.62</v>
      </c>
      <c r="C1892" s="2">
        <v>-183.32</v>
      </c>
      <c r="D1892" s="2">
        <v>-100.34</v>
      </c>
    </row>
    <row r="1893" spans="1:4">
      <c r="A1893" t="s">
        <v>41</v>
      </c>
      <c r="B1893" s="2">
        <v>77.62</v>
      </c>
      <c r="C1893" s="2">
        <v>-186.32</v>
      </c>
      <c r="D1893" s="2">
        <v>-103.34</v>
      </c>
    </row>
    <row r="1894" spans="1:4">
      <c r="A1894" t="s">
        <v>41</v>
      </c>
      <c r="B1894" s="2">
        <v>68.62</v>
      </c>
      <c r="C1894" s="2">
        <v>-186.32</v>
      </c>
      <c r="D1894" s="2">
        <v>-100.34</v>
      </c>
    </row>
    <row r="1895" spans="1:4">
      <c r="A1895" t="s">
        <v>41</v>
      </c>
      <c r="B1895" s="2">
        <v>70.62</v>
      </c>
      <c r="C1895" s="2">
        <v>-181.32</v>
      </c>
      <c r="D1895" s="2">
        <v>-101.34</v>
      </c>
    </row>
    <row r="1896" spans="1:4">
      <c r="A1896" t="s">
        <v>41</v>
      </c>
      <c r="B1896" s="2">
        <v>73.62</v>
      </c>
      <c r="C1896" s="2">
        <v>-182.32</v>
      </c>
      <c r="D1896" s="2">
        <v>-106.34</v>
      </c>
    </row>
    <row r="1897" spans="1:4">
      <c r="A1897" t="s">
        <v>41</v>
      </c>
      <c r="B1897" s="2">
        <v>66.62</v>
      </c>
      <c r="C1897" s="2">
        <v>-189.32</v>
      </c>
      <c r="D1897" s="2">
        <v>-109.34</v>
      </c>
    </row>
    <row r="1898" spans="1:4">
      <c r="A1898" t="s">
        <v>41</v>
      </c>
      <c r="B1898" s="2">
        <v>60.62</v>
      </c>
      <c r="C1898" s="2">
        <v>-181.32</v>
      </c>
      <c r="D1898" s="2">
        <v>-96.34</v>
      </c>
    </row>
    <row r="1899" spans="1:4">
      <c r="A1899" t="s">
        <v>41</v>
      </c>
      <c r="B1899" s="2">
        <v>63.62</v>
      </c>
      <c r="C1899" s="2">
        <v>-177.32</v>
      </c>
      <c r="D1899" s="2">
        <v>-100.34</v>
      </c>
    </row>
    <row r="1900" spans="1:4">
      <c r="A1900" t="s">
        <v>41</v>
      </c>
      <c r="B1900" s="2">
        <v>63.62</v>
      </c>
      <c r="C1900" s="2">
        <v>-182.32</v>
      </c>
      <c r="D1900" s="2">
        <v>-101.34</v>
      </c>
    </row>
    <row r="1901" spans="1:4">
      <c r="A1901" t="s">
        <v>41</v>
      </c>
      <c r="B1901" s="2">
        <v>63.62</v>
      </c>
      <c r="C1901" s="2">
        <v>-184.32</v>
      </c>
      <c r="D1901" s="2">
        <v>-105.34</v>
      </c>
    </row>
    <row r="1902" spans="1:4">
      <c r="A1902" t="s">
        <v>41</v>
      </c>
      <c r="B1902" s="2">
        <v>64.62</v>
      </c>
      <c r="C1902" s="2">
        <v>-171.32</v>
      </c>
      <c r="D1902" s="2">
        <v>-98.34</v>
      </c>
    </row>
    <row r="1903" spans="1:4">
      <c r="A1903" t="s">
        <v>41</v>
      </c>
      <c r="B1903" s="2">
        <v>66.62</v>
      </c>
      <c r="C1903" s="2">
        <v>-188.32</v>
      </c>
      <c r="D1903" s="2">
        <v>-99.34</v>
      </c>
    </row>
    <row r="1904" spans="1:4">
      <c r="A1904" t="s">
        <v>41</v>
      </c>
      <c r="B1904" s="2">
        <v>70.62</v>
      </c>
      <c r="C1904" s="2">
        <v>-189.32</v>
      </c>
      <c r="D1904" s="2">
        <v>-105.34</v>
      </c>
    </row>
    <row r="1905" spans="1:4">
      <c r="A1905" t="s">
        <v>41</v>
      </c>
      <c r="B1905" s="2">
        <v>62.62</v>
      </c>
      <c r="C1905" s="2">
        <v>-178.32</v>
      </c>
      <c r="D1905" s="2">
        <v>-96.34</v>
      </c>
    </row>
    <row r="1906" spans="1:4">
      <c r="A1906" t="s">
        <v>41</v>
      </c>
      <c r="B1906" s="2">
        <v>63.62</v>
      </c>
      <c r="C1906" s="2">
        <v>-168.32</v>
      </c>
      <c r="D1906" s="2">
        <v>-94.34</v>
      </c>
    </row>
    <row r="1907" spans="1:4">
      <c r="A1907" t="s">
        <v>41</v>
      </c>
      <c r="B1907" s="2">
        <v>61.62</v>
      </c>
      <c r="C1907" s="2">
        <v>-162.32</v>
      </c>
      <c r="D1907" s="2">
        <v>-97.34</v>
      </c>
    </row>
    <row r="1908" spans="1:4">
      <c r="A1908" t="s">
        <v>41</v>
      </c>
      <c r="B1908" s="2">
        <v>64.62</v>
      </c>
      <c r="C1908" s="2">
        <v>-174.32</v>
      </c>
      <c r="D1908" s="2">
        <v>-106.34</v>
      </c>
    </row>
    <row r="1909" spans="1:4">
      <c r="A1909" t="s">
        <v>41</v>
      </c>
      <c r="B1909" s="2">
        <v>55.62</v>
      </c>
      <c r="C1909" s="2">
        <v>-163.32</v>
      </c>
      <c r="D1909" s="2">
        <v>-95.34</v>
      </c>
    </row>
    <row r="1910" spans="1:4">
      <c r="A1910" t="s">
        <v>41</v>
      </c>
      <c r="B1910" s="2">
        <v>57.62</v>
      </c>
      <c r="C1910" s="2">
        <v>-169.32</v>
      </c>
      <c r="D1910" s="2">
        <v>-95.34</v>
      </c>
    </row>
    <row r="1911" spans="1:4">
      <c r="A1911" t="s">
        <v>42</v>
      </c>
      <c r="B1911" s="2">
        <v>64.62</v>
      </c>
      <c r="C1911" s="2">
        <v>-169.32</v>
      </c>
      <c r="D1911" s="2">
        <v>-105.34</v>
      </c>
    </row>
    <row r="1912" spans="1:4">
      <c r="A1912" t="s">
        <v>42</v>
      </c>
      <c r="B1912" s="2">
        <v>60.62</v>
      </c>
      <c r="C1912" s="2">
        <v>-181.32</v>
      </c>
      <c r="D1912" s="2">
        <v>-101.34</v>
      </c>
    </row>
    <row r="1913" spans="1:4">
      <c r="A1913" t="s">
        <v>42</v>
      </c>
      <c r="B1913" s="2">
        <v>54.62</v>
      </c>
      <c r="C1913" s="2">
        <v>-171.32</v>
      </c>
      <c r="D1913" s="2">
        <v>-92.34</v>
      </c>
    </row>
    <row r="1914" spans="1:4">
      <c r="A1914" t="s">
        <v>42</v>
      </c>
      <c r="B1914" s="2">
        <v>57.62</v>
      </c>
      <c r="C1914" s="2">
        <v>-171.32</v>
      </c>
      <c r="D1914" s="2">
        <v>-97.34</v>
      </c>
    </row>
    <row r="1915" spans="1:4">
      <c r="A1915" t="s">
        <v>42</v>
      </c>
      <c r="B1915" s="2">
        <v>57.62</v>
      </c>
      <c r="C1915" s="2">
        <v>-172.32</v>
      </c>
      <c r="D1915" s="2">
        <v>-101.34</v>
      </c>
    </row>
    <row r="1916" spans="1:4">
      <c r="A1916" t="s">
        <v>42</v>
      </c>
      <c r="B1916" s="2">
        <v>59.62</v>
      </c>
      <c r="C1916" s="2">
        <v>-164.32</v>
      </c>
      <c r="D1916" s="2">
        <v>-95.34</v>
      </c>
    </row>
    <row r="1917" spans="1:4">
      <c r="A1917" t="s">
        <v>42</v>
      </c>
      <c r="B1917" s="2">
        <v>56.62</v>
      </c>
      <c r="C1917" s="2">
        <v>-163.32</v>
      </c>
      <c r="D1917" s="2">
        <v>-93.34</v>
      </c>
    </row>
    <row r="1918" spans="1:4">
      <c r="A1918" t="s">
        <v>42</v>
      </c>
      <c r="B1918" s="2">
        <v>62.62</v>
      </c>
      <c r="C1918" s="2">
        <v>-168.32</v>
      </c>
      <c r="D1918" s="2">
        <v>-94.34</v>
      </c>
    </row>
    <row r="1919" spans="1:4">
      <c r="A1919" t="s">
        <v>42</v>
      </c>
      <c r="B1919" s="2">
        <v>62.62</v>
      </c>
      <c r="C1919" s="2">
        <v>-172.32</v>
      </c>
      <c r="D1919" s="2">
        <v>-100.34</v>
      </c>
    </row>
    <row r="1920" spans="1:4">
      <c r="A1920" t="s">
        <v>42</v>
      </c>
      <c r="B1920" s="2">
        <v>58.62</v>
      </c>
      <c r="C1920" s="2">
        <v>-165.32</v>
      </c>
      <c r="D1920" s="2">
        <v>-91.34</v>
      </c>
    </row>
    <row r="1921" spans="1:4">
      <c r="A1921" t="s">
        <v>42</v>
      </c>
      <c r="B1921" s="2">
        <v>56.62</v>
      </c>
      <c r="C1921" s="2">
        <v>-159.32</v>
      </c>
      <c r="D1921" s="2">
        <v>-90.34</v>
      </c>
    </row>
    <row r="1922" spans="1:4">
      <c r="A1922" t="s">
        <v>42</v>
      </c>
      <c r="B1922" s="2">
        <v>57.62</v>
      </c>
      <c r="C1922" s="2">
        <v>-151.32</v>
      </c>
      <c r="D1922" s="2">
        <v>-95.34</v>
      </c>
    </row>
    <row r="1923" spans="1:4">
      <c r="A1923" t="s">
        <v>42</v>
      </c>
      <c r="B1923" s="2">
        <v>62.62</v>
      </c>
      <c r="C1923" s="2">
        <v>-168.32</v>
      </c>
      <c r="D1923" s="2">
        <v>-96.34</v>
      </c>
    </row>
    <row r="1924" spans="1:4">
      <c r="A1924" t="s">
        <v>42</v>
      </c>
      <c r="B1924" s="2">
        <v>52.62</v>
      </c>
      <c r="C1924" s="2">
        <v>-159.32</v>
      </c>
      <c r="D1924" s="2">
        <v>-93.34</v>
      </c>
    </row>
    <row r="1925" spans="1:4">
      <c r="A1925" t="s">
        <v>42</v>
      </c>
      <c r="B1925" s="2">
        <v>59.62</v>
      </c>
      <c r="C1925" s="2">
        <v>-161.32</v>
      </c>
      <c r="D1925" s="2">
        <v>-95.34</v>
      </c>
    </row>
    <row r="1926" spans="1:4">
      <c r="A1926" t="s">
        <v>42</v>
      </c>
      <c r="B1926" s="2">
        <v>64.62</v>
      </c>
      <c r="C1926" s="2">
        <v>-174.32</v>
      </c>
      <c r="D1926" s="2">
        <v>-100.34</v>
      </c>
    </row>
    <row r="1927" spans="1:4">
      <c r="A1927" t="s">
        <v>42</v>
      </c>
      <c r="B1927" s="2">
        <v>57.62</v>
      </c>
      <c r="C1927" s="2">
        <v>-166.32</v>
      </c>
      <c r="D1927" s="2">
        <v>-96.34</v>
      </c>
    </row>
    <row r="1928" spans="1:4">
      <c r="A1928" t="s">
        <v>42</v>
      </c>
      <c r="B1928" s="2">
        <v>55.62</v>
      </c>
      <c r="C1928" s="2">
        <v>-159.32</v>
      </c>
      <c r="D1928" s="2">
        <v>-89.34</v>
      </c>
    </row>
    <row r="1929" spans="1:4">
      <c r="A1929" t="s">
        <v>42</v>
      </c>
      <c r="B1929" s="2">
        <v>60.62</v>
      </c>
      <c r="C1929" s="2">
        <v>-161.32</v>
      </c>
      <c r="D1929" s="2">
        <v>-93.34</v>
      </c>
    </row>
    <row r="1930" spans="1:4">
      <c r="A1930" t="s">
        <v>42</v>
      </c>
      <c r="B1930" s="2">
        <v>63.62</v>
      </c>
      <c r="C1930" s="2">
        <v>-166.32</v>
      </c>
      <c r="D1930" s="2">
        <v>-98.34</v>
      </c>
    </row>
    <row r="1931" spans="1:4">
      <c r="A1931" t="s">
        <v>42</v>
      </c>
      <c r="B1931" s="2">
        <v>59.62</v>
      </c>
      <c r="C1931" s="2">
        <v>-151.32</v>
      </c>
      <c r="D1931" s="2">
        <v>-93.34</v>
      </c>
    </row>
    <row r="1932" spans="1:4">
      <c r="A1932" t="s">
        <v>42</v>
      </c>
      <c r="B1932" s="2">
        <v>58.62</v>
      </c>
      <c r="C1932" s="2">
        <v>-163.32</v>
      </c>
      <c r="D1932" s="2">
        <v>-95.34</v>
      </c>
    </row>
    <row r="1933" spans="1:4">
      <c r="A1933" t="s">
        <v>42</v>
      </c>
      <c r="B1933" s="2">
        <v>68.62</v>
      </c>
      <c r="C1933" s="2">
        <v>-169.32</v>
      </c>
      <c r="D1933" s="2">
        <v>-98.34</v>
      </c>
    </row>
    <row r="1934" spans="1:4">
      <c r="A1934" t="s">
        <v>42</v>
      </c>
      <c r="B1934" s="2">
        <v>62.62</v>
      </c>
      <c r="C1934" s="2">
        <v>-169.32</v>
      </c>
      <c r="D1934" s="2">
        <v>-91.34</v>
      </c>
    </row>
    <row r="1935" spans="1:4">
      <c r="A1935" t="s">
        <v>42</v>
      </c>
      <c r="B1935" s="2">
        <v>55.62</v>
      </c>
      <c r="C1935" s="2">
        <v>-161.32</v>
      </c>
      <c r="D1935" s="2">
        <v>-89.34</v>
      </c>
    </row>
    <row r="1936" spans="1:4">
      <c r="A1936" t="s">
        <v>42</v>
      </c>
      <c r="B1936" s="2">
        <v>63.62</v>
      </c>
      <c r="C1936" s="2">
        <v>-161.32</v>
      </c>
      <c r="D1936" s="2">
        <v>-93.34</v>
      </c>
    </row>
    <row r="1937" spans="1:4">
      <c r="A1937" t="s">
        <v>42</v>
      </c>
      <c r="B1937" s="2">
        <v>65.62</v>
      </c>
      <c r="C1937" s="2">
        <v>-159.32</v>
      </c>
      <c r="D1937" s="2">
        <v>-95.34</v>
      </c>
    </row>
    <row r="1938" spans="1:4">
      <c r="A1938" t="s">
        <v>42</v>
      </c>
      <c r="B1938" s="2">
        <v>58.62</v>
      </c>
      <c r="C1938" s="2">
        <v>-160.32</v>
      </c>
      <c r="D1938" s="2">
        <v>-92.34</v>
      </c>
    </row>
    <row r="1939" spans="1:4">
      <c r="A1939" t="s">
        <v>42</v>
      </c>
      <c r="B1939" s="2">
        <v>60.62</v>
      </c>
      <c r="C1939" s="2">
        <v>-157.32</v>
      </c>
      <c r="D1939" s="2">
        <v>-92.34</v>
      </c>
    </row>
    <row r="1940" spans="1:4">
      <c r="A1940" t="s">
        <v>42</v>
      </c>
      <c r="B1940" s="2">
        <v>62.62</v>
      </c>
      <c r="C1940" s="2">
        <v>-162.32</v>
      </c>
      <c r="D1940" s="2">
        <v>-95.34</v>
      </c>
    </row>
    <row r="1941" spans="1:4">
      <c r="A1941" t="s">
        <v>42</v>
      </c>
      <c r="B1941" s="2">
        <v>67.62</v>
      </c>
      <c r="C1941" s="2">
        <v>-170.32</v>
      </c>
      <c r="D1941" s="2">
        <v>-98.34</v>
      </c>
    </row>
    <row r="1942" spans="1:4">
      <c r="A1942" t="s">
        <v>42</v>
      </c>
      <c r="B1942" s="2">
        <v>64.62</v>
      </c>
      <c r="C1942" s="2">
        <v>-160.32</v>
      </c>
      <c r="D1942" s="2">
        <v>-86.34</v>
      </c>
    </row>
    <row r="1943" spans="1:4">
      <c r="A1943" t="s">
        <v>42</v>
      </c>
      <c r="B1943" s="2">
        <v>59.62</v>
      </c>
      <c r="C1943" s="2">
        <v>-157.32</v>
      </c>
      <c r="D1943" s="2">
        <v>-89.34</v>
      </c>
    </row>
    <row r="1944" spans="1:4">
      <c r="A1944" t="s">
        <v>42</v>
      </c>
      <c r="B1944" s="2">
        <v>64.62</v>
      </c>
      <c r="C1944" s="2">
        <v>-159.32</v>
      </c>
      <c r="D1944" s="2">
        <v>-92.34</v>
      </c>
    </row>
    <row r="1945" spans="1:4">
      <c r="A1945" t="s">
        <v>42</v>
      </c>
      <c r="B1945" s="2">
        <v>63.62</v>
      </c>
      <c r="C1945" s="2">
        <v>-163.32</v>
      </c>
      <c r="D1945" s="2">
        <v>-102.34</v>
      </c>
    </row>
    <row r="1946" spans="1:4">
      <c r="A1946" t="s">
        <v>42</v>
      </c>
      <c r="B1946" s="2">
        <v>61.62</v>
      </c>
      <c r="C1946" s="2">
        <v>-153.32</v>
      </c>
      <c r="D1946" s="2">
        <v>-90.34</v>
      </c>
    </row>
    <row r="1947" spans="1:4">
      <c r="A1947" t="s">
        <v>42</v>
      </c>
      <c r="B1947" s="2">
        <v>59.62</v>
      </c>
      <c r="C1947" s="2">
        <v>-168.32</v>
      </c>
      <c r="D1947" s="2">
        <v>-93.34</v>
      </c>
    </row>
    <row r="1948" spans="1:4">
      <c r="A1948" t="s">
        <v>42</v>
      </c>
      <c r="B1948" s="2">
        <v>70.62</v>
      </c>
      <c r="C1948" s="2">
        <v>-176.32</v>
      </c>
      <c r="D1948" s="2">
        <v>-97.34</v>
      </c>
    </row>
    <row r="1949" spans="1:4">
      <c r="A1949" t="s">
        <v>42</v>
      </c>
      <c r="B1949" s="2">
        <v>68.62</v>
      </c>
      <c r="C1949" s="2">
        <v>-165.32</v>
      </c>
      <c r="D1949" s="2">
        <v>-88.34</v>
      </c>
    </row>
    <row r="1950" spans="1:4">
      <c r="A1950" t="s">
        <v>42</v>
      </c>
      <c r="B1950" s="2">
        <v>62.62</v>
      </c>
      <c r="C1950" s="2">
        <v>-157.32</v>
      </c>
      <c r="D1950" s="2">
        <v>-89.34</v>
      </c>
    </row>
    <row r="1951" spans="1:4">
      <c r="A1951" t="s">
        <v>42</v>
      </c>
      <c r="B1951" s="2">
        <v>62.62</v>
      </c>
      <c r="C1951" s="2">
        <v>-155.32</v>
      </c>
      <c r="D1951" s="2">
        <v>-92.34</v>
      </c>
    </row>
    <row r="1952" spans="1:4">
      <c r="A1952" t="s">
        <v>42</v>
      </c>
      <c r="B1952" s="2">
        <v>70.62</v>
      </c>
      <c r="C1952" s="2">
        <v>-165.32</v>
      </c>
      <c r="D1952" s="2">
        <v>-98.34</v>
      </c>
    </row>
    <row r="1953" spans="1:4">
      <c r="A1953" t="s">
        <v>42</v>
      </c>
      <c r="B1953" s="2">
        <v>59.62</v>
      </c>
      <c r="C1953" s="2">
        <v>-151.32</v>
      </c>
      <c r="D1953" s="2">
        <v>-91.34</v>
      </c>
    </row>
    <row r="1954" spans="1:4">
      <c r="A1954" t="s">
        <v>42</v>
      </c>
      <c r="B1954" s="2">
        <v>63.62</v>
      </c>
      <c r="C1954" s="2">
        <v>-157.32</v>
      </c>
      <c r="D1954" s="2">
        <v>-93.34</v>
      </c>
    </row>
    <row r="1955" spans="1:4">
      <c r="A1955" t="s">
        <v>42</v>
      </c>
      <c r="B1955" s="2">
        <v>67.62</v>
      </c>
      <c r="C1955" s="2">
        <v>-166.32</v>
      </c>
      <c r="D1955" s="2">
        <v>-99.34</v>
      </c>
    </row>
    <row r="1956" spans="1:4">
      <c r="A1956" t="s">
        <v>42</v>
      </c>
      <c r="B1956" s="2">
        <v>65.62</v>
      </c>
      <c r="C1956" s="2">
        <v>-171.32</v>
      </c>
      <c r="D1956" s="2">
        <v>-95.34</v>
      </c>
    </row>
    <row r="1957" spans="1:4">
      <c r="A1957" t="s">
        <v>42</v>
      </c>
      <c r="B1957" s="2">
        <v>63.62</v>
      </c>
      <c r="C1957" s="2">
        <v>-165.32</v>
      </c>
      <c r="D1957" s="2">
        <v>-89.34</v>
      </c>
    </row>
    <row r="1958" spans="1:4">
      <c r="A1958" t="s">
        <v>42</v>
      </c>
      <c r="B1958" s="2">
        <v>63.62</v>
      </c>
      <c r="C1958" s="2">
        <v>-160.32</v>
      </c>
      <c r="D1958" s="2">
        <v>-92.34</v>
      </c>
    </row>
    <row r="1959" spans="1:4">
      <c r="A1959" t="s">
        <v>42</v>
      </c>
      <c r="B1959" s="2">
        <v>65.62</v>
      </c>
      <c r="C1959" s="2">
        <v>-164.32</v>
      </c>
      <c r="D1959" s="2">
        <v>-99.34</v>
      </c>
    </row>
    <row r="1960" spans="1:4">
      <c r="A1960" t="s">
        <v>42</v>
      </c>
      <c r="B1960" s="2">
        <v>67.62</v>
      </c>
      <c r="C1960" s="2">
        <v>-165.32</v>
      </c>
      <c r="D1960" s="2">
        <v>-88.34</v>
      </c>
    </row>
    <row r="1961" spans="1:4">
      <c r="A1961" t="s">
        <v>42</v>
      </c>
      <c r="B1961" s="2">
        <v>63.62</v>
      </c>
      <c r="C1961" s="2">
        <v>-166.32</v>
      </c>
      <c r="D1961" s="2">
        <v>-90.34</v>
      </c>
    </row>
    <row r="1962" spans="1:4">
      <c r="A1962" t="s">
        <v>43</v>
      </c>
      <c r="B1962" s="2">
        <v>66.62</v>
      </c>
      <c r="C1962" s="2">
        <v>-163.32</v>
      </c>
      <c r="D1962" s="2">
        <v>-94.34</v>
      </c>
    </row>
    <row r="1963" spans="1:4">
      <c r="A1963" t="s">
        <v>43</v>
      </c>
      <c r="B1963" s="2">
        <v>67.62</v>
      </c>
      <c r="C1963" s="2">
        <v>-168.32</v>
      </c>
      <c r="D1963" s="2">
        <v>-100.34</v>
      </c>
    </row>
    <row r="1964" spans="1:4">
      <c r="A1964" t="s">
        <v>43</v>
      </c>
      <c r="B1964" s="2">
        <v>63.62</v>
      </c>
      <c r="C1964" s="2">
        <v>-166.32</v>
      </c>
      <c r="D1964" s="2">
        <v>-86.34</v>
      </c>
    </row>
    <row r="1965" spans="1:4">
      <c r="A1965" t="s">
        <v>43</v>
      </c>
      <c r="B1965" s="2">
        <v>65.62</v>
      </c>
      <c r="C1965" s="2">
        <v>-162.32</v>
      </c>
      <c r="D1965" s="2">
        <v>-87.34</v>
      </c>
    </row>
    <row r="1966" spans="1:4">
      <c r="A1966" t="s">
        <v>43</v>
      </c>
      <c r="B1966" s="2">
        <v>67.62</v>
      </c>
      <c r="C1966" s="2">
        <v>-157.32</v>
      </c>
      <c r="D1966" s="2">
        <v>-92.34</v>
      </c>
    </row>
    <row r="1967" spans="1:4">
      <c r="A1967" t="s">
        <v>43</v>
      </c>
      <c r="B1967" s="2">
        <v>69.62</v>
      </c>
      <c r="C1967" s="2">
        <v>-162.32</v>
      </c>
      <c r="D1967" s="2">
        <v>-97.34</v>
      </c>
    </row>
    <row r="1968" spans="1:4">
      <c r="A1968" t="s">
        <v>43</v>
      </c>
      <c r="B1968" s="2">
        <v>66.62</v>
      </c>
      <c r="C1968" s="2">
        <v>-164.32</v>
      </c>
      <c r="D1968" s="2">
        <v>-90.34</v>
      </c>
    </row>
    <row r="1969" spans="1:4">
      <c r="A1969" t="s">
        <v>43</v>
      </c>
      <c r="B1969" s="2">
        <v>71.62</v>
      </c>
      <c r="C1969" s="2">
        <v>-169.32</v>
      </c>
      <c r="D1969" s="2">
        <v>-94.34</v>
      </c>
    </row>
    <row r="1970" spans="1:4">
      <c r="A1970" t="s">
        <v>43</v>
      </c>
      <c r="B1970" s="2">
        <v>69.62</v>
      </c>
      <c r="C1970" s="2">
        <v>-172.32</v>
      </c>
      <c r="D1970" s="2">
        <v>-102.34</v>
      </c>
    </row>
    <row r="1971" spans="1:4">
      <c r="A1971" t="s">
        <v>43</v>
      </c>
      <c r="B1971" s="2">
        <v>59.62</v>
      </c>
      <c r="C1971" s="2">
        <v>-170.32</v>
      </c>
      <c r="D1971" s="2">
        <v>-89.34</v>
      </c>
    </row>
    <row r="1972" spans="1:4">
      <c r="A1972" t="s">
        <v>43</v>
      </c>
      <c r="B1972" s="2">
        <v>62.62</v>
      </c>
      <c r="C1972" s="2">
        <v>-162.32</v>
      </c>
      <c r="D1972" s="2">
        <v>-87.34</v>
      </c>
    </row>
    <row r="1973" spans="1:4">
      <c r="A1973" t="s">
        <v>43</v>
      </c>
      <c r="B1973" s="2">
        <v>62.62</v>
      </c>
      <c r="C1973" s="2">
        <v>-164.32</v>
      </c>
      <c r="D1973" s="2">
        <v>-100.34</v>
      </c>
    </row>
    <row r="1974" spans="1:4">
      <c r="A1974" t="s">
        <v>43</v>
      </c>
      <c r="B1974" s="2">
        <v>67.62</v>
      </c>
      <c r="C1974" s="2">
        <v>-174.32</v>
      </c>
      <c r="D1974" s="2">
        <v>-97.34</v>
      </c>
    </row>
    <row r="1975" spans="1:4">
      <c r="A1975" t="s">
        <v>43</v>
      </c>
      <c r="B1975" s="2">
        <v>59.62</v>
      </c>
      <c r="C1975" s="2">
        <v>-163.32</v>
      </c>
      <c r="D1975" s="2">
        <v>-87.34</v>
      </c>
    </row>
    <row r="1976" spans="1:4">
      <c r="A1976" t="s">
        <v>43</v>
      </c>
      <c r="B1976" s="2">
        <v>61.62</v>
      </c>
      <c r="C1976" s="2">
        <v>-176.32</v>
      </c>
      <c r="D1976" s="2">
        <v>-95.34</v>
      </c>
    </row>
    <row r="1977" spans="1:4">
      <c r="A1977" t="s">
        <v>43</v>
      </c>
      <c r="B1977" s="2">
        <v>72.62</v>
      </c>
      <c r="C1977" s="2">
        <v>-191.32</v>
      </c>
      <c r="D1977" s="2">
        <v>-95.34</v>
      </c>
    </row>
    <row r="1978" spans="1:4">
      <c r="A1978" t="s">
        <v>43</v>
      </c>
      <c r="B1978" s="2">
        <v>62.62</v>
      </c>
      <c r="C1978" s="2">
        <v>-187.32</v>
      </c>
      <c r="D1978" s="2">
        <v>-96.34</v>
      </c>
    </row>
    <row r="1979" spans="1:4">
      <c r="A1979" t="s">
        <v>43</v>
      </c>
      <c r="B1979" s="2">
        <v>61.62</v>
      </c>
      <c r="C1979" s="2">
        <v>-180.32</v>
      </c>
      <c r="D1979" s="2">
        <v>-89.34</v>
      </c>
    </row>
    <row r="1980" spans="1:4">
      <c r="A1980" t="s">
        <v>43</v>
      </c>
      <c r="B1980" s="2">
        <v>68.62</v>
      </c>
      <c r="C1980" s="2">
        <v>-186.32</v>
      </c>
      <c r="D1980" s="2">
        <v>-94.34</v>
      </c>
    </row>
    <row r="1981" spans="1:4">
      <c r="A1981" t="s">
        <v>43</v>
      </c>
      <c r="B1981" s="2">
        <v>70.62</v>
      </c>
      <c r="C1981" s="2">
        <v>-198.32</v>
      </c>
      <c r="D1981" s="2">
        <v>-103.34</v>
      </c>
    </row>
    <row r="1982" spans="1:4">
      <c r="A1982" t="s">
        <v>43</v>
      </c>
      <c r="B1982" s="2">
        <v>64.62</v>
      </c>
      <c r="C1982" s="2">
        <v>-186.32</v>
      </c>
      <c r="D1982" s="2">
        <v>-90.34</v>
      </c>
    </row>
    <row r="1983" spans="1:4">
      <c r="A1983" t="s">
        <v>43</v>
      </c>
      <c r="B1983" s="2">
        <v>68.62</v>
      </c>
      <c r="C1983" s="2">
        <v>-191.32</v>
      </c>
      <c r="D1983" s="2">
        <v>-97.34</v>
      </c>
    </row>
    <row r="1984" spans="1:4">
      <c r="A1984" t="s">
        <v>43</v>
      </c>
      <c r="B1984" s="2">
        <v>68.62</v>
      </c>
      <c r="C1984" s="2">
        <v>-199.32</v>
      </c>
      <c r="D1984" s="2">
        <v>-105.34</v>
      </c>
    </row>
    <row r="1985" spans="1:4">
      <c r="A1985" t="s">
        <v>43</v>
      </c>
      <c r="B1985" s="2">
        <v>71.62</v>
      </c>
      <c r="C1985" s="2">
        <v>-214.32</v>
      </c>
      <c r="D1985" s="2">
        <v>-101.34</v>
      </c>
    </row>
    <row r="1986" spans="1:4">
      <c r="A1986" t="s">
        <v>43</v>
      </c>
      <c r="B1986" s="2">
        <v>65.62</v>
      </c>
      <c r="C1986" s="2">
        <v>-208.32</v>
      </c>
      <c r="D1986" s="2">
        <v>-90.34</v>
      </c>
    </row>
    <row r="1987" spans="1:4">
      <c r="A1987" t="s">
        <v>43</v>
      </c>
      <c r="B1987" s="2">
        <v>65.62</v>
      </c>
      <c r="C1987" s="2">
        <v>-215.32</v>
      </c>
      <c r="D1987" s="2">
        <v>-101.34</v>
      </c>
    </row>
    <row r="1988" spans="1:4">
      <c r="A1988" t="s">
        <v>43</v>
      </c>
      <c r="B1988" s="2">
        <v>70.62</v>
      </c>
      <c r="C1988" s="2">
        <v>-225.32</v>
      </c>
      <c r="D1988" s="2">
        <v>-106.34</v>
      </c>
    </row>
    <row r="1989" spans="1:4">
      <c r="A1989" t="s">
        <v>43</v>
      </c>
      <c r="B1989" s="2">
        <v>68.62</v>
      </c>
      <c r="C1989" s="2">
        <v>-217.32</v>
      </c>
      <c r="D1989" s="2">
        <v>-101.34</v>
      </c>
    </row>
    <row r="1990" spans="1:4">
      <c r="A1990" t="s">
        <v>43</v>
      </c>
      <c r="B1990" s="2">
        <v>70.62</v>
      </c>
      <c r="C1990" s="2">
        <v>-221.32</v>
      </c>
      <c r="D1990" s="2">
        <v>-98.34</v>
      </c>
    </row>
    <row r="1991" spans="1:4">
      <c r="A1991" t="s">
        <v>43</v>
      </c>
      <c r="B1991" s="2">
        <v>68.62</v>
      </c>
      <c r="C1991" s="2">
        <v>-226.32</v>
      </c>
      <c r="D1991" s="2">
        <v>-110.34</v>
      </c>
    </row>
    <row r="1992" spans="1:4">
      <c r="A1992" t="s">
        <v>43</v>
      </c>
      <c r="B1992" s="2">
        <v>77.62</v>
      </c>
      <c r="C1992" s="2">
        <v>-238.32</v>
      </c>
      <c r="D1992" s="2">
        <v>-111.34</v>
      </c>
    </row>
    <row r="1993" spans="1:4">
      <c r="A1993" t="s">
        <v>43</v>
      </c>
      <c r="B1993" s="2">
        <v>70.62</v>
      </c>
      <c r="C1993" s="2">
        <v>-228.32</v>
      </c>
      <c r="D1993" s="2">
        <v>-102.34</v>
      </c>
    </row>
    <row r="1994" spans="1:4">
      <c r="A1994" t="s">
        <v>43</v>
      </c>
      <c r="B1994" s="2">
        <v>68.62</v>
      </c>
      <c r="C1994" s="2">
        <v>-227.32</v>
      </c>
      <c r="D1994" s="2">
        <v>-103.34</v>
      </c>
    </row>
    <row r="1995" spans="1:4">
      <c r="A1995" t="s">
        <v>43</v>
      </c>
      <c r="B1995" s="2">
        <v>74.62</v>
      </c>
      <c r="C1995" s="2">
        <v>-224.32</v>
      </c>
      <c r="D1995" s="2">
        <v>-106.34</v>
      </c>
    </row>
    <row r="1996" spans="1:4">
      <c r="A1996" t="s">
        <v>43</v>
      </c>
      <c r="B1996" s="2">
        <v>72.62</v>
      </c>
      <c r="C1996" s="2">
        <v>-243.32</v>
      </c>
      <c r="D1996" s="2">
        <v>-112.34</v>
      </c>
    </row>
    <row r="1997" spans="1:4">
      <c r="A1997" t="s">
        <v>43</v>
      </c>
      <c r="B1997" s="2">
        <v>67.62</v>
      </c>
      <c r="C1997" s="2">
        <v>-230.32</v>
      </c>
      <c r="D1997" s="2">
        <v>-102.34</v>
      </c>
    </row>
    <row r="1998" spans="1:4">
      <c r="A1998" t="s">
        <v>43</v>
      </c>
      <c r="B1998" s="2">
        <v>76.62</v>
      </c>
      <c r="C1998" s="2">
        <v>-244.32</v>
      </c>
      <c r="D1998" s="2">
        <v>-111.34</v>
      </c>
    </row>
    <row r="1999" spans="1:4">
      <c r="A1999" t="s">
        <v>43</v>
      </c>
      <c r="B1999" s="2">
        <v>83.62</v>
      </c>
      <c r="C1999" s="2">
        <v>-249.32</v>
      </c>
      <c r="D1999" s="2">
        <v>-116.34</v>
      </c>
    </row>
    <row r="2000" spans="1:4">
      <c r="A2000" t="s">
        <v>43</v>
      </c>
      <c r="B2000" s="2">
        <v>82.62</v>
      </c>
      <c r="C2000" s="2">
        <v>-262.32</v>
      </c>
      <c r="D2000" s="2">
        <v>-112.34</v>
      </c>
    </row>
    <row r="2001" spans="1:4">
      <c r="A2001" t="s">
        <v>43</v>
      </c>
      <c r="B2001" s="2">
        <v>72.62</v>
      </c>
      <c r="C2001" s="2">
        <v>-257.32</v>
      </c>
      <c r="D2001" s="2">
        <v>-102.34</v>
      </c>
    </row>
    <row r="2002" spans="1:4">
      <c r="A2002" t="s">
        <v>43</v>
      </c>
      <c r="B2002" s="2">
        <v>81.62</v>
      </c>
      <c r="C2002" s="2">
        <v>-258.32</v>
      </c>
      <c r="D2002" s="2">
        <v>-112.34</v>
      </c>
    </row>
    <row r="2003" spans="1:4">
      <c r="A2003" t="s">
        <v>43</v>
      </c>
      <c r="B2003" s="2">
        <v>82.62</v>
      </c>
      <c r="C2003" s="2">
        <v>-275.32</v>
      </c>
      <c r="D2003" s="2">
        <v>-119.34</v>
      </c>
    </row>
    <row r="2004" spans="1:4">
      <c r="A2004" t="s">
        <v>43</v>
      </c>
      <c r="B2004" s="2">
        <v>82.62</v>
      </c>
      <c r="C2004" s="2">
        <v>-259.32</v>
      </c>
      <c r="D2004" s="2">
        <v>-112.34</v>
      </c>
    </row>
    <row r="2005" spans="1:4">
      <c r="A2005" t="s">
        <v>43</v>
      </c>
      <c r="B2005" s="2">
        <v>85.62</v>
      </c>
      <c r="C2005" s="2">
        <v>-266.32</v>
      </c>
      <c r="D2005" s="2">
        <v>-109.34</v>
      </c>
    </row>
    <row r="2006" spans="1:4">
      <c r="A2006" t="s">
        <v>43</v>
      </c>
      <c r="B2006" s="2">
        <v>88.62</v>
      </c>
      <c r="C2006" s="2">
        <v>-273.32</v>
      </c>
      <c r="D2006" s="2">
        <v>-112.34</v>
      </c>
    </row>
    <row r="2007" spans="1:4">
      <c r="A2007" t="s">
        <v>43</v>
      </c>
      <c r="B2007" s="2">
        <v>85.62</v>
      </c>
      <c r="C2007" s="2">
        <v>-275.32</v>
      </c>
      <c r="D2007" s="2">
        <v>-117.34</v>
      </c>
    </row>
    <row r="2008" spans="1:4">
      <c r="A2008" t="s">
        <v>43</v>
      </c>
      <c r="B2008" s="2">
        <v>82.62</v>
      </c>
      <c r="C2008" s="2">
        <v>-265.32</v>
      </c>
      <c r="D2008" s="2">
        <v>-110.34</v>
      </c>
    </row>
    <row r="2009" spans="1:4">
      <c r="A2009" t="s">
        <v>43</v>
      </c>
      <c r="B2009" s="2">
        <v>84.62</v>
      </c>
      <c r="C2009" s="2">
        <v>-270.32</v>
      </c>
      <c r="D2009" s="2">
        <v>-115.34</v>
      </c>
    </row>
    <row r="2010" spans="1:4">
      <c r="A2010" t="s">
        <v>43</v>
      </c>
      <c r="B2010" s="2">
        <v>89.62</v>
      </c>
      <c r="C2010" s="2">
        <v>-257.32</v>
      </c>
      <c r="D2010" s="2">
        <v>-116.34</v>
      </c>
    </row>
    <row r="2011" spans="1:4">
      <c r="A2011" t="s">
        <v>43</v>
      </c>
      <c r="B2011" s="2">
        <v>91.62</v>
      </c>
      <c r="C2011" s="2">
        <v>-262.32</v>
      </c>
      <c r="D2011" s="2">
        <v>-114.34</v>
      </c>
    </row>
    <row r="2012" spans="1:4">
      <c r="A2012" t="s">
        <v>43</v>
      </c>
      <c r="B2012" s="2">
        <v>88.62</v>
      </c>
      <c r="C2012" s="2">
        <v>-256.32</v>
      </c>
      <c r="D2012" s="2">
        <v>-116.34</v>
      </c>
    </row>
    <row r="2013" spans="1:4">
      <c r="A2013" t="s">
        <v>43</v>
      </c>
      <c r="B2013" s="2">
        <v>96.62</v>
      </c>
      <c r="C2013" s="2">
        <v>-261.32</v>
      </c>
      <c r="D2013" s="2">
        <v>-113.34</v>
      </c>
    </row>
    <row r="2014" spans="1:4">
      <c r="A2014" t="s">
        <v>43</v>
      </c>
      <c r="B2014" s="2">
        <v>96.62</v>
      </c>
      <c r="C2014" s="2">
        <v>-264.32</v>
      </c>
      <c r="D2014" s="2">
        <v>-117.34</v>
      </c>
    </row>
    <row r="2015" spans="1:4">
      <c r="A2015" t="s">
        <v>43</v>
      </c>
      <c r="B2015" s="2">
        <v>90.62</v>
      </c>
      <c r="C2015" s="2">
        <v>-253.32</v>
      </c>
      <c r="D2015" s="2">
        <v>-116.34</v>
      </c>
    </row>
    <row r="2016" spans="1:4">
      <c r="A2016" t="s">
        <v>43</v>
      </c>
      <c r="B2016" s="2">
        <v>86.62</v>
      </c>
      <c r="C2016" s="2">
        <v>-257.32</v>
      </c>
      <c r="D2016" s="2">
        <v>-109.34</v>
      </c>
    </row>
    <row r="2017" spans="1:4">
      <c r="A2017" t="s">
        <v>44</v>
      </c>
      <c r="B2017" s="2">
        <v>90.62</v>
      </c>
      <c r="C2017" s="2">
        <v>-246.32</v>
      </c>
      <c r="D2017" s="2">
        <v>-111.34</v>
      </c>
    </row>
    <row r="2018" spans="1:4">
      <c r="A2018" t="s">
        <v>44</v>
      </c>
      <c r="B2018" s="2">
        <v>93.62</v>
      </c>
      <c r="C2018" s="2">
        <v>-257.32</v>
      </c>
      <c r="D2018" s="2">
        <v>-119.34</v>
      </c>
    </row>
    <row r="2019" spans="1:4">
      <c r="A2019" t="s">
        <v>44</v>
      </c>
      <c r="B2019" s="2">
        <v>89.62</v>
      </c>
      <c r="C2019" s="2">
        <v>-230.32</v>
      </c>
      <c r="D2019" s="2">
        <v>-108.34</v>
      </c>
    </row>
    <row r="2020" spans="1:4">
      <c r="A2020" t="s">
        <v>44</v>
      </c>
      <c r="B2020" s="2">
        <v>83.62</v>
      </c>
      <c r="C2020" s="2">
        <v>-242.32</v>
      </c>
      <c r="D2020" s="2">
        <v>-112.34</v>
      </c>
    </row>
    <row r="2021" spans="1:4">
      <c r="A2021" t="s">
        <v>44</v>
      </c>
      <c r="B2021" s="2">
        <v>87.62</v>
      </c>
      <c r="C2021" s="2">
        <v>-244.32</v>
      </c>
      <c r="D2021" s="2">
        <v>-117.34</v>
      </c>
    </row>
    <row r="2022" spans="1:4">
      <c r="A2022" t="s">
        <v>44</v>
      </c>
      <c r="B2022" s="2">
        <v>86.62</v>
      </c>
      <c r="C2022" s="2">
        <v>-241.32</v>
      </c>
      <c r="D2022" s="2">
        <v>-115.34</v>
      </c>
    </row>
    <row r="2023" spans="1:4">
      <c r="A2023" t="s">
        <v>44</v>
      </c>
      <c r="B2023" s="2">
        <v>82.62</v>
      </c>
      <c r="C2023" s="2">
        <v>-229.32</v>
      </c>
      <c r="D2023" s="2">
        <v>-103.34</v>
      </c>
    </row>
    <row r="2024" spans="1:4">
      <c r="A2024" t="s">
        <v>44</v>
      </c>
      <c r="B2024" s="2">
        <v>86.62</v>
      </c>
      <c r="C2024" s="2">
        <v>-227.32</v>
      </c>
      <c r="D2024" s="2">
        <v>-113.34</v>
      </c>
    </row>
    <row r="2025" spans="1:4">
      <c r="A2025" t="s">
        <v>44</v>
      </c>
      <c r="B2025" s="2">
        <v>86.62</v>
      </c>
      <c r="C2025" s="2">
        <v>-232.32</v>
      </c>
      <c r="D2025" s="2">
        <v>-121.34</v>
      </c>
    </row>
    <row r="2026" spans="1:4">
      <c r="A2026" t="s">
        <v>44</v>
      </c>
      <c r="B2026" s="2">
        <v>78.62</v>
      </c>
      <c r="C2026" s="2">
        <v>-219.32</v>
      </c>
      <c r="D2026" s="2">
        <v>-111.34</v>
      </c>
    </row>
    <row r="2027" spans="1:4">
      <c r="A2027" t="s">
        <v>44</v>
      </c>
      <c r="B2027" s="2">
        <v>74.62</v>
      </c>
      <c r="C2027" s="2">
        <v>-218.32</v>
      </c>
      <c r="D2027" s="2">
        <v>-105.34</v>
      </c>
    </row>
    <row r="2028" spans="1:4">
      <c r="A2028" t="s">
        <v>44</v>
      </c>
      <c r="B2028" s="2">
        <v>78.62</v>
      </c>
      <c r="C2028" s="2">
        <v>-216.32</v>
      </c>
      <c r="D2028" s="2">
        <v>-114.34</v>
      </c>
    </row>
    <row r="2029" spans="1:4">
      <c r="A2029" t="s">
        <v>44</v>
      </c>
      <c r="B2029" s="2">
        <v>81.62</v>
      </c>
      <c r="C2029" s="2">
        <v>-228.32</v>
      </c>
      <c r="D2029" s="2">
        <v>-113.34</v>
      </c>
    </row>
    <row r="2030" spans="1:4">
      <c r="A2030" t="s">
        <v>44</v>
      </c>
      <c r="B2030" s="2">
        <v>73.62</v>
      </c>
      <c r="C2030" s="2">
        <v>-216.32</v>
      </c>
      <c r="D2030" s="2">
        <v>-104.34</v>
      </c>
    </row>
    <row r="2031" spans="1:4">
      <c r="A2031" t="s">
        <v>44</v>
      </c>
      <c r="B2031" s="2">
        <v>79.62</v>
      </c>
      <c r="C2031" s="2">
        <v>-221.32</v>
      </c>
      <c r="D2031" s="2">
        <v>-107.34</v>
      </c>
    </row>
    <row r="2032" spans="1:4">
      <c r="A2032" t="s">
        <v>44</v>
      </c>
      <c r="B2032" s="2">
        <v>77.62</v>
      </c>
      <c r="C2032" s="2">
        <v>-225.32</v>
      </c>
      <c r="D2032" s="2">
        <v>-112.34</v>
      </c>
    </row>
    <row r="2033" spans="1:4">
      <c r="A2033" t="s">
        <v>44</v>
      </c>
      <c r="B2033" s="2">
        <v>77.62</v>
      </c>
      <c r="C2033" s="2">
        <v>-225.32</v>
      </c>
      <c r="D2033" s="2">
        <v>-114.34</v>
      </c>
    </row>
    <row r="2034" spans="1:4">
      <c r="A2034" t="s">
        <v>44</v>
      </c>
      <c r="B2034" s="2">
        <v>73.62</v>
      </c>
      <c r="C2034" s="2">
        <v>-221.32</v>
      </c>
      <c r="D2034" s="2">
        <v>-105.34</v>
      </c>
    </row>
    <row r="2035" spans="1:4">
      <c r="A2035" t="s">
        <v>44</v>
      </c>
      <c r="B2035" s="2">
        <v>74.62</v>
      </c>
      <c r="C2035" s="2">
        <v>-224.32</v>
      </c>
      <c r="D2035" s="2">
        <v>-113.34</v>
      </c>
    </row>
    <row r="2036" spans="1:4">
      <c r="A2036" t="s">
        <v>44</v>
      </c>
      <c r="B2036" s="2">
        <v>74.62</v>
      </c>
      <c r="C2036" s="2">
        <v>-240.32</v>
      </c>
      <c r="D2036" s="2">
        <v>-110.34</v>
      </c>
    </row>
    <row r="2037" spans="1:4">
      <c r="A2037" t="s">
        <v>44</v>
      </c>
      <c r="B2037" s="2">
        <v>69.62</v>
      </c>
      <c r="C2037" s="2">
        <v>-226.32</v>
      </c>
      <c r="D2037" s="2">
        <v>-106.34</v>
      </c>
    </row>
    <row r="2038" spans="1:4">
      <c r="A2038" t="s">
        <v>44</v>
      </c>
      <c r="B2038" s="2">
        <v>66.62</v>
      </c>
      <c r="C2038" s="2">
        <v>-224.32</v>
      </c>
      <c r="D2038" s="2">
        <v>-101.34</v>
      </c>
    </row>
    <row r="2039" spans="1:4">
      <c r="A2039" t="s">
        <v>44</v>
      </c>
      <c r="B2039" s="2">
        <v>69.62</v>
      </c>
      <c r="C2039" s="2">
        <v>-218.32</v>
      </c>
      <c r="D2039" s="2">
        <v>-105.34</v>
      </c>
    </row>
    <row r="2040" spans="1:4">
      <c r="A2040" t="s">
        <v>44</v>
      </c>
      <c r="B2040" s="2">
        <v>73.62</v>
      </c>
      <c r="C2040" s="2">
        <v>-226.32</v>
      </c>
      <c r="D2040" s="2">
        <v>-114.34</v>
      </c>
    </row>
    <row r="2041" spans="1:4">
      <c r="A2041" t="s">
        <v>44</v>
      </c>
      <c r="B2041" s="2">
        <v>67.62</v>
      </c>
      <c r="C2041" s="2">
        <v>-208.32</v>
      </c>
      <c r="D2041" s="2">
        <v>-107.34</v>
      </c>
    </row>
    <row r="2042" spans="1:4">
      <c r="A2042" t="s">
        <v>44</v>
      </c>
      <c r="B2042" s="2">
        <v>74.62</v>
      </c>
      <c r="C2042" s="2">
        <v>-221.32</v>
      </c>
      <c r="D2042" s="2">
        <v>-106.34</v>
      </c>
    </row>
    <row r="2043" spans="1:4">
      <c r="A2043" t="s">
        <v>44</v>
      </c>
      <c r="B2043" s="2">
        <v>78.62</v>
      </c>
      <c r="C2043" s="2">
        <v>-221.32</v>
      </c>
      <c r="D2043" s="2">
        <v>-114.34</v>
      </c>
    </row>
    <row r="2044" spans="1:4">
      <c r="A2044" t="s">
        <v>44</v>
      </c>
      <c r="B2044" s="2">
        <v>73.62</v>
      </c>
      <c r="C2044" s="2">
        <v>-226.32</v>
      </c>
      <c r="D2044" s="2">
        <v>-110.34</v>
      </c>
    </row>
    <row r="2045" spans="1:4">
      <c r="A2045" t="s">
        <v>44</v>
      </c>
      <c r="B2045" s="2">
        <v>74.62</v>
      </c>
      <c r="C2045" s="2">
        <v>-224.32</v>
      </c>
      <c r="D2045" s="2">
        <v>-106.34</v>
      </c>
    </row>
    <row r="2046" spans="1:4">
      <c r="A2046" t="s">
        <v>44</v>
      </c>
      <c r="B2046" s="2">
        <v>75.62</v>
      </c>
      <c r="C2046" s="2">
        <v>-217.32</v>
      </c>
      <c r="D2046" s="2">
        <v>-113.34</v>
      </c>
    </row>
    <row r="2047" spans="1:4">
      <c r="A2047" t="s">
        <v>44</v>
      </c>
      <c r="B2047" s="2">
        <v>79.62</v>
      </c>
      <c r="C2047" s="2">
        <v>-226.32</v>
      </c>
      <c r="D2047" s="2">
        <v>-114.34</v>
      </c>
    </row>
    <row r="2048" spans="1:4">
      <c r="A2048" t="s">
        <v>44</v>
      </c>
      <c r="B2048" s="2">
        <v>72.62</v>
      </c>
      <c r="C2048" s="2">
        <v>-211.32</v>
      </c>
      <c r="D2048" s="2">
        <v>-110.34</v>
      </c>
    </row>
    <row r="2049" spans="1:4">
      <c r="A2049" t="s">
        <v>44</v>
      </c>
      <c r="B2049" s="2">
        <v>71.62</v>
      </c>
      <c r="C2049" s="2">
        <v>-203.32</v>
      </c>
      <c r="D2049" s="2">
        <v>-105.34</v>
      </c>
    </row>
    <row r="2050" spans="1:4">
      <c r="A2050" t="s">
        <v>44</v>
      </c>
      <c r="B2050" s="2">
        <v>77.62</v>
      </c>
      <c r="C2050" s="2">
        <v>-210.32</v>
      </c>
      <c r="D2050" s="2">
        <v>-113.34</v>
      </c>
    </row>
    <row r="2051" spans="1:4">
      <c r="A2051" t="s">
        <v>44</v>
      </c>
      <c r="B2051" s="2">
        <v>74.62</v>
      </c>
      <c r="C2051" s="2">
        <v>-212.32</v>
      </c>
      <c r="D2051" s="2">
        <v>-112.34</v>
      </c>
    </row>
    <row r="2052" spans="1:4">
      <c r="A2052" t="s">
        <v>44</v>
      </c>
      <c r="B2052" s="2">
        <v>62.62</v>
      </c>
      <c r="C2052" s="2">
        <v>-203.32</v>
      </c>
      <c r="D2052" s="2">
        <v>-103.34</v>
      </c>
    </row>
    <row r="2053" spans="1:4">
      <c r="A2053" t="s">
        <v>44</v>
      </c>
      <c r="B2053" s="2">
        <v>71.62</v>
      </c>
      <c r="C2053" s="2">
        <v>-200.32</v>
      </c>
      <c r="D2053" s="2">
        <v>-111.34</v>
      </c>
    </row>
    <row r="2054" spans="1:4">
      <c r="A2054" t="s">
        <v>44</v>
      </c>
      <c r="B2054" s="2">
        <v>76.62</v>
      </c>
      <c r="C2054" s="2">
        <v>-198.32</v>
      </c>
      <c r="D2054" s="2">
        <v>-111.34</v>
      </c>
    </row>
    <row r="2055" spans="1:4">
      <c r="A2055" t="s">
        <v>44</v>
      </c>
      <c r="B2055" s="2">
        <v>74.62</v>
      </c>
      <c r="C2055" s="2">
        <v>-203.32</v>
      </c>
      <c r="D2055" s="2">
        <v>-108.34</v>
      </c>
    </row>
    <row r="2056" spans="1:4">
      <c r="A2056" t="s">
        <v>44</v>
      </c>
      <c r="B2056" s="2">
        <v>64.62</v>
      </c>
      <c r="C2056" s="2">
        <v>-198.32</v>
      </c>
      <c r="D2056" s="2">
        <v>-102.34</v>
      </c>
    </row>
    <row r="2057" spans="1:4">
      <c r="A2057" t="s">
        <v>44</v>
      </c>
      <c r="B2057" s="2">
        <v>66.62</v>
      </c>
      <c r="C2057" s="2">
        <v>-203.32</v>
      </c>
      <c r="D2057" s="2">
        <v>-109.34</v>
      </c>
    </row>
    <row r="2058" spans="1:4">
      <c r="A2058" t="s">
        <v>44</v>
      </c>
      <c r="B2058" s="2">
        <v>72.62</v>
      </c>
      <c r="C2058" s="2">
        <v>-219.32</v>
      </c>
      <c r="D2058" s="2">
        <v>-109.34</v>
      </c>
    </row>
    <row r="2059" spans="1:4">
      <c r="A2059" t="s">
        <v>44</v>
      </c>
      <c r="B2059" s="2">
        <v>70.62</v>
      </c>
      <c r="C2059" s="2">
        <v>-203.32</v>
      </c>
      <c r="D2059" s="2">
        <v>-106.34</v>
      </c>
    </row>
    <row r="2060" spans="1:4">
      <c r="A2060" t="s">
        <v>44</v>
      </c>
      <c r="B2060" s="2">
        <v>67.62</v>
      </c>
      <c r="C2060" s="2">
        <v>-201.32</v>
      </c>
      <c r="D2060" s="2">
        <v>-101.34</v>
      </c>
    </row>
    <row r="2061" spans="1:4">
      <c r="A2061" t="s">
        <v>44</v>
      </c>
      <c r="B2061" s="2">
        <v>72.62</v>
      </c>
      <c r="C2061" s="2">
        <v>-205.32</v>
      </c>
      <c r="D2061" s="2">
        <v>-106.34</v>
      </c>
    </row>
    <row r="2062" spans="1:4">
      <c r="A2062" t="s">
        <v>44</v>
      </c>
      <c r="B2062" s="2">
        <v>74.62</v>
      </c>
      <c r="C2062" s="2">
        <v>-214.32</v>
      </c>
      <c r="D2062" s="2">
        <v>-109.34</v>
      </c>
    </row>
    <row r="2063" spans="1:4">
      <c r="A2063" t="s">
        <v>44</v>
      </c>
      <c r="B2063" s="2">
        <v>69.62</v>
      </c>
      <c r="C2063" s="2">
        <v>-195.32</v>
      </c>
      <c r="D2063" s="2">
        <v>-100.34</v>
      </c>
    </row>
    <row r="2064" spans="1:4">
      <c r="A2064" t="s">
        <v>44</v>
      </c>
      <c r="B2064" s="2">
        <v>73.62</v>
      </c>
      <c r="C2064" s="2">
        <v>-210.32</v>
      </c>
      <c r="D2064" s="2">
        <v>-104.34</v>
      </c>
    </row>
    <row r="2065" spans="1:4">
      <c r="A2065" t="s">
        <v>44</v>
      </c>
      <c r="B2065" s="2">
        <v>77.62</v>
      </c>
      <c r="C2065" s="2">
        <v>-220.32</v>
      </c>
      <c r="D2065" s="2">
        <v>-111.34</v>
      </c>
    </row>
    <row r="2066" spans="1:4">
      <c r="A2066" t="s">
        <v>44</v>
      </c>
      <c r="B2066" s="2">
        <v>75.62</v>
      </c>
      <c r="C2066" s="2">
        <v>-224.32</v>
      </c>
      <c r="D2066" s="2">
        <v>-104.34</v>
      </c>
    </row>
    <row r="2067" spans="1:4">
      <c r="A2067" t="s">
        <v>45</v>
      </c>
      <c r="B2067" s="2">
        <v>69.62</v>
      </c>
      <c r="C2067" s="2">
        <v>-222.32</v>
      </c>
      <c r="D2067" s="2">
        <v>-112.34</v>
      </c>
    </row>
    <row r="2068" spans="1:4">
      <c r="A2068" t="s">
        <v>45</v>
      </c>
      <c r="B2068" s="2">
        <v>81.62</v>
      </c>
      <c r="C2068" s="2">
        <v>-231.32</v>
      </c>
      <c r="D2068" s="2">
        <v>-112.34</v>
      </c>
    </row>
    <row r="2069" spans="1:4">
      <c r="A2069" t="s">
        <v>45</v>
      </c>
      <c r="B2069" s="2">
        <v>67.62</v>
      </c>
      <c r="C2069" s="2">
        <v>-210.32</v>
      </c>
      <c r="D2069" s="2">
        <v>-102.34</v>
      </c>
    </row>
    <row r="2070" spans="1:4">
      <c r="A2070" t="s">
        <v>45</v>
      </c>
      <c r="B2070" s="2">
        <v>70.62</v>
      </c>
      <c r="C2070" s="2">
        <v>-219.32</v>
      </c>
      <c r="D2070" s="2">
        <v>-105.34</v>
      </c>
    </row>
    <row r="2071" spans="1:4">
      <c r="A2071" t="s">
        <v>45</v>
      </c>
      <c r="B2071" s="2">
        <v>75.62</v>
      </c>
      <c r="C2071" s="2">
        <v>-222.32</v>
      </c>
      <c r="D2071" s="2">
        <v>-115.34</v>
      </c>
    </row>
    <row r="2072" spans="1:4">
      <c r="A2072" t="s">
        <v>45</v>
      </c>
      <c r="B2072" s="2">
        <v>78.62</v>
      </c>
      <c r="C2072" s="2">
        <v>-229.32</v>
      </c>
      <c r="D2072" s="2">
        <v>-109.34</v>
      </c>
    </row>
    <row r="2073" spans="1:4">
      <c r="A2073" t="s">
        <v>45</v>
      </c>
      <c r="B2073" s="2">
        <v>71.62</v>
      </c>
      <c r="C2073" s="2">
        <v>-217.32</v>
      </c>
      <c r="D2073" s="2">
        <v>-108.34</v>
      </c>
    </row>
    <row r="2074" spans="1:4">
      <c r="A2074" t="s">
        <v>45</v>
      </c>
      <c r="B2074" s="2">
        <v>74.62</v>
      </c>
      <c r="C2074" s="2">
        <v>-215.32</v>
      </c>
      <c r="D2074" s="2">
        <v>-107.34</v>
      </c>
    </row>
    <row r="2075" spans="1:4">
      <c r="A2075" t="s">
        <v>45</v>
      </c>
      <c r="B2075" s="2">
        <v>81.62</v>
      </c>
      <c r="C2075" s="2">
        <v>-216.32</v>
      </c>
      <c r="D2075" s="2">
        <v>-115.34</v>
      </c>
    </row>
    <row r="2076" spans="1:4">
      <c r="A2076" t="s">
        <v>45</v>
      </c>
      <c r="B2076" s="2">
        <v>75.62</v>
      </c>
      <c r="C2076" s="2">
        <v>-219.32</v>
      </c>
      <c r="D2076" s="2">
        <v>-109.34</v>
      </c>
    </row>
    <row r="2077" spans="1:4">
      <c r="A2077" t="s">
        <v>45</v>
      </c>
      <c r="B2077" s="2">
        <v>73.62</v>
      </c>
      <c r="C2077" s="2">
        <v>-212.32</v>
      </c>
      <c r="D2077" s="2">
        <v>-101.34</v>
      </c>
    </row>
    <row r="2078" spans="1:4">
      <c r="A2078" t="s">
        <v>45</v>
      </c>
      <c r="B2078" s="2">
        <v>72.62</v>
      </c>
      <c r="C2078" s="2">
        <v>-214.32</v>
      </c>
      <c r="D2078" s="2">
        <v>-110.34</v>
      </c>
    </row>
    <row r="2079" spans="1:4">
      <c r="A2079" t="s">
        <v>45</v>
      </c>
      <c r="B2079" s="2">
        <v>82.62</v>
      </c>
      <c r="C2079" s="2">
        <v>-223.32</v>
      </c>
      <c r="D2079" s="2">
        <v>-116.34</v>
      </c>
    </row>
    <row r="2080" spans="1:4">
      <c r="A2080" t="s">
        <v>45</v>
      </c>
      <c r="B2080" s="2">
        <v>69.62</v>
      </c>
      <c r="C2080" s="2">
        <v>-210.32</v>
      </c>
      <c r="D2080" s="2">
        <v>-102.34</v>
      </c>
    </row>
    <row r="2081" spans="1:4">
      <c r="A2081" t="s">
        <v>45</v>
      </c>
      <c r="B2081" s="2">
        <v>70.62</v>
      </c>
      <c r="C2081" s="2">
        <v>-205.32</v>
      </c>
      <c r="D2081" s="2">
        <v>-103.34</v>
      </c>
    </row>
    <row r="2082" spans="1:4">
      <c r="A2082" t="s">
        <v>45</v>
      </c>
      <c r="B2082" s="2">
        <v>70.62</v>
      </c>
      <c r="C2082" s="2">
        <v>-199.32</v>
      </c>
      <c r="D2082" s="2">
        <v>-111.34</v>
      </c>
    </row>
    <row r="2083" spans="1:4">
      <c r="A2083" t="s">
        <v>45</v>
      </c>
      <c r="B2083" s="2">
        <v>72.62</v>
      </c>
      <c r="C2083" s="2">
        <v>-207.32</v>
      </c>
      <c r="D2083" s="2">
        <v>-111.34</v>
      </c>
    </row>
    <row r="2084" spans="1:4">
      <c r="A2084" t="s">
        <v>45</v>
      </c>
      <c r="B2084" s="2">
        <v>69.62</v>
      </c>
      <c r="C2084" s="2">
        <v>-193.32</v>
      </c>
      <c r="D2084" s="2">
        <v>-103.34</v>
      </c>
    </row>
    <row r="2085" spans="1:4">
      <c r="A2085" t="s">
        <v>45</v>
      </c>
      <c r="B2085" s="2">
        <v>77.62</v>
      </c>
      <c r="C2085" s="2">
        <v>-198.32</v>
      </c>
      <c r="D2085" s="2">
        <v>-109.34</v>
      </c>
    </row>
    <row r="2086" spans="1:4">
      <c r="A2086" t="s">
        <v>45</v>
      </c>
      <c r="B2086" s="2">
        <v>80.62</v>
      </c>
      <c r="C2086" s="2">
        <v>-214.32</v>
      </c>
      <c r="D2086" s="2">
        <v>-113.34</v>
      </c>
    </row>
    <row r="2087" spans="1:4">
      <c r="A2087" t="s">
        <v>45</v>
      </c>
      <c r="B2087" s="2">
        <v>71.62</v>
      </c>
      <c r="C2087" s="2">
        <v>-208.32</v>
      </c>
      <c r="D2087" s="2">
        <v>-108.34</v>
      </c>
    </row>
    <row r="2088" spans="1:4">
      <c r="A2088" t="s">
        <v>45</v>
      </c>
      <c r="B2088" s="2">
        <v>68.62</v>
      </c>
      <c r="C2088" s="2">
        <v>-204.32</v>
      </c>
      <c r="D2088" s="2">
        <v>-101.34</v>
      </c>
    </row>
    <row r="2089" spans="1:4">
      <c r="A2089" t="s">
        <v>45</v>
      </c>
      <c r="B2089" s="2">
        <v>78.62</v>
      </c>
      <c r="C2089" s="2">
        <v>-202.32</v>
      </c>
      <c r="D2089" s="2">
        <v>-107.34</v>
      </c>
    </row>
    <row r="2090" spans="1:4">
      <c r="A2090" t="s">
        <v>45</v>
      </c>
      <c r="B2090" s="2">
        <v>82.62</v>
      </c>
      <c r="C2090" s="2">
        <v>-209.32</v>
      </c>
      <c r="D2090" s="2">
        <v>-114.34</v>
      </c>
    </row>
    <row r="2091" spans="1:4">
      <c r="A2091" t="s">
        <v>45</v>
      </c>
      <c r="B2091" s="2">
        <v>75.62</v>
      </c>
      <c r="C2091" s="2">
        <v>-194.32</v>
      </c>
      <c r="D2091" s="2">
        <v>-102.34</v>
      </c>
    </row>
    <row r="2092" spans="1:4">
      <c r="A2092" t="s">
        <v>45</v>
      </c>
      <c r="B2092" s="2">
        <v>72.62</v>
      </c>
      <c r="C2092" s="2">
        <v>-200.32</v>
      </c>
      <c r="D2092" s="2">
        <v>-100.34</v>
      </c>
    </row>
    <row r="2093" spans="1:4">
      <c r="A2093" t="s">
        <v>45</v>
      </c>
      <c r="B2093" s="2">
        <v>80.62</v>
      </c>
      <c r="C2093" s="2">
        <v>-204.32</v>
      </c>
      <c r="D2093" s="2">
        <v>-108.34</v>
      </c>
    </row>
    <row r="2094" spans="1:4">
      <c r="A2094" t="s">
        <v>45</v>
      </c>
      <c r="B2094" s="2">
        <v>76.62</v>
      </c>
      <c r="C2094" s="2">
        <v>-209.32</v>
      </c>
      <c r="D2094" s="2">
        <v>-107.34</v>
      </c>
    </row>
    <row r="2095" spans="1:4">
      <c r="A2095" t="s">
        <v>45</v>
      </c>
      <c r="B2095" s="2">
        <v>74.62</v>
      </c>
      <c r="C2095" s="2">
        <v>-200.32</v>
      </c>
      <c r="D2095" s="2">
        <v>-101.34</v>
      </c>
    </row>
    <row r="2096" spans="1:4">
      <c r="A2096" t="s">
        <v>45</v>
      </c>
      <c r="B2096" s="2">
        <v>72.62</v>
      </c>
      <c r="C2096" s="2">
        <v>-200.32</v>
      </c>
      <c r="D2096" s="2">
        <v>-103.34</v>
      </c>
    </row>
    <row r="2097" spans="1:4">
      <c r="A2097" t="s">
        <v>45</v>
      </c>
      <c r="B2097" s="2">
        <v>76.62</v>
      </c>
      <c r="C2097" s="2">
        <v>-205.32</v>
      </c>
      <c r="D2097" s="2">
        <v>-113.34</v>
      </c>
    </row>
    <row r="2098" spans="1:4">
      <c r="A2098" t="s">
        <v>45</v>
      </c>
      <c r="B2098" s="2">
        <v>75.62</v>
      </c>
      <c r="C2098" s="2">
        <v>-198.32</v>
      </c>
      <c r="D2098" s="2">
        <v>-98.34</v>
      </c>
    </row>
    <row r="2099" spans="1:4">
      <c r="A2099" t="s">
        <v>45</v>
      </c>
      <c r="B2099" s="2">
        <v>74.62</v>
      </c>
      <c r="C2099" s="2">
        <v>-191.32</v>
      </c>
      <c r="D2099" s="2">
        <v>-103.34</v>
      </c>
    </row>
    <row r="2100" spans="1:4">
      <c r="A2100" t="s">
        <v>45</v>
      </c>
      <c r="B2100" s="2">
        <v>75.62</v>
      </c>
      <c r="C2100" s="2">
        <v>-193.32</v>
      </c>
      <c r="D2100" s="2">
        <v>-106.34</v>
      </c>
    </row>
    <row r="2101" spans="1:4">
      <c r="A2101" t="s">
        <v>45</v>
      </c>
      <c r="B2101" s="2">
        <v>78.62</v>
      </c>
      <c r="C2101" s="2">
        <v>-198.32</v>
      </c>
      <c r="D2101" s="2">
        <v>-109.34</v>
      </c>
    </row>
    <row r="2102" spans="1:4">
      <c r="A2102" t="s">
        <v>45</v>
      </c>
      <c r="B2102" s="2">
        <v>70.62</v>
      </c>
      <c r="C2102" s="2">
        <v>-190.32</v>
      </c>
      <c r="D2102" s="2">
        <v>-100.34</v>
      </c>
    </row>
    <row r="2103" spans="1:4">
      <c r="A2103" t="s">
        <v>45</v>
      </c>
      <c r="B2103" s="2">
        <v>66.62</v>
      </c>
      <c r="C2103" s="2">
        <v>-187.32</v>
      </c>
      <c r="D2103" s="2">
        <v>-97.34</v>
      </c>
    </row>
    <row r="2104" spans="1:4">
      <c r="A2104" t="s">
        <v>45</v>
      </c>
      <c r="B2104" s="2">
        <v>69.62</v>
      </c>
      <c r="C2104" s="2">
        <v>-183.32</v>
      </c>
      <c r="D2104" s="2">
        <v>-106.34</v>
      </c>
    </row>
    <row r="2105" spans="1:4">
      <c r="A2105" t="s">
        <v>45</v>
      </c>
      <c r="B2105" s="2">
        <v>76.62</v>
      </c>
      <c r="C2105" s="2">
        <v>-197.32</v>
      </c>
      <c r="D2105" s="2">
        <v>-106.34</v>
      </c>
    </row>
    <row r="2106" spans="1:4">
      <c r="A2106" t="s">
        <v>45</v>
      </c>
      <c r="B2106" s="2">
        <v>71.62</v>
      </c>
      <c r="C2106" s="2">
        <v>-184.32</v>
      </c>
      <c r="D2106" s="2">
        <v>-99.34</v>
      </c>
    </row>
    <row r="2107" spans="1:4">
      <c r="A2107" t="s">
        <v>45</v>
      </c>
      <c r="B2107" s="2">
        <v>68.62</v>
      </c>
      <c r="C2107" s="2">
        <v>-190.32</v>
      </c>
      <c r="D2107" s="2">
        <v>-106.34</v>
      </c>
    </row>
    <row r="2108" spans="1:4">
      <c r="A2108" t="s">
        <v>45</v>
      </c>
      <c r="B2108" s="2">
        <v>80.62</v>
      </c>
      <c r="C2108" s="2">
        <v>-205.32</v>
      </c>
      <c r="D2108" s="2">
        <v>-111.34</v>
      </c>
    </row>
    <row r="2109" spans="1:4">
      <c r="A2109" t="s">
        <v>45</v>
      </c>
      <c r="B2109" s="2">
        <v>67.62</v>
      </c>
      <c r="C2109" s="2">
        <v>-189.32</v>
      </c>
      <c r="D2109" s="2">
        <v>-100.34</v>
      </c>
    </row>
    <row r="2110" spans="1:4">
      <c r="A2110" t="s">
        <v>45</v>
      </c>
      <c r="B2110" s="2">
        <v>68.62</v>
      </c>
      <c r="C2110" s="2">
        <v>-184.32</v>
      </c>
      <c r="D2110" s="2">
        <v>-95.34</v>
      </c>
    </row>
    <row r="2111" spans="1:4">
      <c r="A2111" t="s">
        <v>45</v>
      </c>
      <c r="B2111" s="2">
        <v>67.62</v>
      </c>
      <c r="C2111" s="2">
        <v>-183.32</v>
      </c>
      <c r="D2111" s="2">
        <v>-102.34</v>
      </c>
    </row>
    <row r="2112" spans="1:4">
      <c r="A2112" t="s">
        <v>45</v>
      </c>
      <c r="B2112" s="2">
        <v>70.62</v>
      </c>
      <c r="C2112" s="2">
        <v>-193.32</v>
      </c>
      <c r="D2112" s="2">
        <v>-104.34</v>
      </c>
    </row>
    <row r="2113" spans="1:4">
      <c r="A2113" t="s">
        <v>45</v>
      </c>
      <c r="B2113" s="2">
        <v>63.62</v>
      </c>
      <c r="C2113" s="2">
        <v>-181.32</v>
      </c>
      <c r="D2113" s="2">
        <v>-95.34</v>
      </c>
    </row>
    <row r="2114" spans="1:4">
      <c r="A2114" t="s">
        <v>45</v>
      </c>
      <c r="B2114" s="2">
        <v>69.62</v>
      </c>
      <c r="C2114" s="2">
        <v>-177.32</v>
      </c>
      <c r="D2114" s="2">
        <v>-101.34</v>
      </c>
    </row>
    <row r="2115" spans="1:4">
      <c r="A2115" t="s">
        <v>45</v>
      </c>
      <c r="B2115" s="2">
        <v>68.62</v>
      </c>
      <c r="C2115" s="2">
        <v>-187.32</v>
      </c>
      <c r="D2115" s="2">
        <v>-105.34</v>
      </c>
    </row>
    <row r="2116" spans="1:4">
      <c r="A2116" t="s">
        <v>46</v>
      </c>
      <c r="B2116" s="2">
        <v>72.62</v>
      </c>
      <c r="C2116" s="2">
        <v>-190.32</v>
      </c>
      <c r="D2116" s="2">
        <v>-102.34</v>
      </c>
    </row>
    <row r="2117" spans="1:4">
      <c r="A2117" t="s">
        <v>46</v>
      </c>
      <c r="B2117" s="2">
        <v>68.62</v>
      </c>
      <c r="C2117" s="2">
        <v>-175.32</v>
      </c>
      <c r="D2117" s="2">
        <v>-95.34</v>
      </c>
    </row>
    <row r="2118" spans="1:4">
      <c r="A2118" t="s">
        <v>46</v>
      </c>
      <c r="B2118" s="2">
        <v>67.62</v>
      </c>
      <c r="C2118" s="2">
        <v>-177.32</v>
      </c>
      <c r="D2118" s="2">
        <v>-97.34</v>
      </c>
    </row>
    <row r="2119" spans="1:4">
      <c r="A2119" t="s">
        <v>46</v>
      </c>
      <c r="B2119" s="2">
        <v>75.62</v>
      </c>
      <c r="C2119" s="2">
        <v>-189.32</v>
      </c>
      <c r="D2119" s="2">
        <v>-103.34</v>
      </c>
    </row>
    <row r="2120" spans="1:4">
      <c r="A2120" t="s">
        <v>46</v>
      </c>
      <c r="B2120" s="2">
        <v>72.62</v>
      </c>
      <c r="C2120" s="2">
        <v>-184.32</v>
      </c>
      <c r="D2120" s="2">
        <v>-98.34</v>
      </c>
    </row>
    <row r="2121" spans="1:4">
      <c r="A2121" t="s">
        <v>46</v>
      </c>
      <c r="B2121" s="2">
        <v>69.62</v>
      </c>
      <c r="C2121" s="2">
        <v>-177.32</v>
      </c>
      <c r="D2121" s="2">
        <v>-98.34</v>
      </c>
    </row>
    <row r="2122" spans="1:4">
      <c r="A2122" t="s">
        <v>46</v>
      </c>
      <c r="B2122" s="2">
        <v>75.62</v>
      </c>
      <c r="C2122" s="2">
        <v>-182.32</v>
      </c>
      <c r="D2122" s="2">
        <v>-102.34</v>
      </c>
    </row>
    <row r="2123" spans="1:4">
      <c r="A2123" t="s">
        <v>46</v>
      </c>
      <c r="B2123" s="2">
        <v>77.62</v>
      </c>
      <c r="C2123" s="2">
        <v>-188.32</v>
      </c>
      <c r="D2123" s="2">
        <v>-100.34</v>
      </c>
    </row>
    <row r="2124" spans="1:4">
      <c r="A2124" t="s">
        <v>46</v>
      </c>
      <c r="B2124" s="2">
        <v>66.62</v>
      </c>
      <c r="C2124" s="2">
        <v>-175.32</v>
      </c>
      <c r="D2124" s="2">
        <v>-92.34</v>
      </c>
    </row>
    <row r="2125" spans="1:4">
      <c r="A2125" t="s">
        <v>46</v>
      </c>
      <c r="B2125" s="2">
        <v>68.62</v>
      </c>
      <c r="C2125" s="2">
        <v>-174.32</v>
      </c>
      <c r="D2125" s="2">
        <v>-93.34</v>
      </c>
    </row>
    <row r="2126" spans="1:4">
      <c r="A2126" t="s">
        <v>46</v>
      </c>
      <c r="B2126" s="2">
        <v>69.62</v>
      </c>
      <c r="C2126" s="2">
        <v>-166.32</v>
      </c>
      <c r="D2126" s="2">
        <v>-101.34</v>
      </c>
    </row>
    <row r="2127" spans="1:4">
      <c r="A2127" t="s">
        <v>46</v>
      </c>
      <c r="B2127" s="2">
        <v>73.62</v>
      </c>
      <c r="C2127" s="2">
        <v>-175.32</v>
      </c>
      <c r="D2127" s="2">
        <v>-104.34</v>
      </c>
    </row>
    <row r="2128" spans="1:4">
      <c r="A2128" t="s">
        <v>46</v>
      </c>
      <c r="B2128" s="2">
        <v>63.62</v>
      </c>
      <c r="C2128" s="2">
        <v>-171.32</v>
      </c>
      <c r="D2128" s="2">
        <v>-95.34</v>
      </c>
    </row>
    <row r="2129" spans="1:4">
      <c r="A2129" t="s">
        <v>46</v>
      </c>
      <c r="B2129" s="2">
        <v>69.62</v>
      </c>
      <c r="C2129" s="2">
        <v>-171.32</v>
      </c>
      <c r="D2129" s="2">
        <v>-100.34</v>
      </c>
    </row>
    <row r="2130" spans="1:4">
      <c r="A2130" t="s">
        <v>46</v>
      </c>
      <c r="B2130" s="2">
        <v>75.62</v>
      </c>
      <c r="C2130" s="2">
        <v>-183.32</v>
      </c>
      <c r="D2130" s="2">
        <v>-108.34</v>
      </c>
    </row>
    <row r="2131" spans="1:4">
      <c r="A2131" t="s">
        <v>46</v>
      </c>
      <c r="B2131" s="2">
        <v>75.62</v>
      </c>
      <c r="C2131" s="2">
        <v>-179.32</v>
      </c>
      <c r="D2131" s="2">
        <v>-100.34</v>
      </c>
    </row>
    <row r="2132" spans="1:4">
      <c r="A2132" t="s">
        <v>46</v>
      </c>
      <c r="B2132" s="2">
        <v>68.62</v>
      </c>
      <c r="C2132" s="2">
        <v>-174.32</v>
      </c>
      <c r="D2132" s="2">
        <v>-91.34</v>
      </c>
    </row>
    <row r="2133" spans="1:4">
      <c r="A2133" t="s">
        <v>46</v>
      </c>
      <c r="B2133" s="2">
        <v>70.62</v>
      </c>
      <c r="C2133" s="2">
        <v>-176.32</v>
      </c>
      <c r="D2133" s="2">
        <v>-96.34</v>
      </c>
    </row>
    <row r="2134" spans="1:4">
      <c r="A2134" t="s">
        <v>46</v>
      </c>
      <c r="B2134" s="2">
        <v>77.62</v>
      </c>
      <c r="C2134" s="2">
        <v>-188.32</v>
      </c>
      <c r="D2134" s="2">
        <v>-102.34</v>
      </c>
    </row>
    <row r="2135" spans="1:4">
      <c r="A2135" t="s">
        <v>46</v>
      </c>
      <c r="B2135" s="2">
        <v>66.62</v>
      </c>
      <c r="C2135" s="2">
        <v>-167.32</v>
      </c>
      <c r="D2135" s="2">
        <v>-96.34</v>
      </c>
    </row>
    <row r="2136" spans="1:4">
      <c r="A2136" t="s">
        <v>46</v>
      </c>
      <c r="B2136" s="2">
        <v>71.62</v>
      </c>
      <c r="C2136" s="2">
        <v>-177.32</v>
      </c>
      <c r="D2136" s="2">
        <v>-95.34</v>
      </c>
    </row>
    <row r="2137" spans="1:4">
      <c r="A2137" t="s">
        <v>46</v>
      </c>
      <c r="B2137" s="2">
        <v>75.62</v>
      </c>
      <c r="C2137" s="2">
        <v>-186.32</v>
      </c>
      <c r="D2137" s="2">
        <v>-104.34</v>
      </c>
    </row>
    <row r="2138" spans="1:4">
      <c r="A2138" t="s">
        <v>46</v>
      </c>
      <c r="B2138" s="2">
        <v>73.62</v>
      </c>
      <c r="C2138" s="2">
        <v>-189.32</v>
      </c>
      <c r="D2138" s="2">
        <v>-106.34</v>
      </c>
    </row>
    <row r="2139" spans="1:4">
      <c r="A2139" t="s">
        <v>46</v>
      </c>
      <c r="B2139" s="2">
        <v>64.62</v>
      </c>
      <c r="C2139" s="2">
        <v>-172.32</v>
      </c>
      <c r="D2139" s="2">
        <v>-96.34</v>
      </c>
    </row>
    <row r="2140" spans="1:4">
      <c r="A2140" t="s">
        <v>46</v>
      </c>
      <c r="B2140" s="2">
        <v>70.62</v>
      </c>
      <c r="C2140" s="2">
        <v>-174.32</v>
      </c>
      <c r="D2140" s="2">
        <v>-96.34</v>
      </c>
    </row>
    <row r="2141" spans="1:4">
      <c r="A2141" t="s">
        <v>46</v>
      </c>
      <c r="B2141" s="2">
        <v>66.62</v>
      </c>
      <c r="C2141" s="2">
        <v>-173.32</v>
      </c>
      <c r="D2141" s="2">
        <v>-107.34</v>
      </c>
    </row>
    <row r="2142" spans="1:4">
      <c r="A2142" t="s">
        <v>46</v>
      </c>
      <c r="B2142" s="2">
        <v>68.62</v>
      </c>
      <c r="C2142" s="2">
        <v>-177.32</v>
      </c>
      <c r="D2142" s="2">
        <v>-97.34</v>
      </c>
    </row>
    <row r="2143" spans="1:4">
      <c r="A2143" t="s">
        <v>46</v>
      </c>
      <c r="B2143" s="2">
        <v>66.62</v>
      </c>
      <c r="C2143" s="2">
        <v>-176.32</v>
      </c>
      <c r="D2143" s="2">
        <v>-96.34</v>
      </c>
    </row>
    <row r="2144" spans="1:4">
      <c r="A2144" t="s">
        <v>46</v>
      </c>
      <c r="B2144" s="2">
        <v>69.62</v>
      </c>
      <c r="C2144" s="2">
        <v>-184.32</v>
      </c>
      <c r="D2144" s="2">
        <v>-100.34</v>
      </c>
    </row>
    <row r="2145" spans="1:4">
      <c r="A2145" t="s">
        <v>46</v>
      </c>
      <c r="B2145" s="2">
        <v>76.62</v>
      </c>
      <c r="C2145" s="2">
        <v>-188.32</v>
      </c>
      <c r="D2145" s="2">
        <v>-107.34</v>
      </c>
    </row>
    <row r="2146" spans="1:4">
      <c r="A2146" t="s">
        <v>46</v>
      </c>
      <c r="B2146" s="2">
        <v>68.62</v>
      </c>
      <c r="C2146" s="2">
        <v>-175.32</v>
      </c>
      <c r="D2146" s="2">
        <v>-95.34</v>
      </c>
    </row>
    <row r="2147" spans="1:4">
      <c r="A2147" t="s">
        <v>46</v>
      </c>
      <c r="B2147" s="2">
        <v>66.62</v>
      </c>
      <c r="C2147" s="2">
        <v>-177.32</v>
      </c>
      <c r="D2147" s="2">
        <v>-96.34</v>
      </c>
    </row>
    <row r="2148" spans="1:4">
      <c r="A2148" t="s">
        <v>46</v>
      </c>
      <c r="B2148" s="2">
        <v>69.62</v>
      </c>
      <c r="C2148" s="2">
        <v>-173.32</v>
      </c>
      <c r="D2148" s="2">
        <v>-103.34</v>
      </c>
    </row>
    <row r="2149" spans="1:4">
      <c r="A2149" t="s">
        <v>46</v>
      </c>
      <c r="B2149" s="2">
        <v>76.62</v>
      </c>
      <c r="C2149" s="2">
        <v>-179.32</v>
      </c>
      <c r="D2149" s="2">
        <v>-104.34</v>
      </c>
    </row>
    <row r="2150" spans="1:4">
      <c r="A2150" t="s">
        <v>46</v>
      </c>
      <c r="B2150" s="2">
        <v>64.62</v>
      </c>
      <c r="C2150" s="2">
        <v>-168.32</v>
      </c>
      <c r="D2150" s="2">
        <v>-91.34</v>
      </c>
    </row>
    <row r="2151" spans="1:4">
      <c r="A2151" t="s">
        <v>46</v>
      </c>
      <c r="B2151" s="2">
        <v>65.62</v>
      </c>
      <c r="C2151" s="2">
        <v>-179.32</v>
      </c>
      <c r="D2151" s="2">
        <v>-102.34</v>
      </c>
    </row>
    <row r="2152" spans="1:4">
      <c r="A2152" t="s">
        <v>46</v>
      </c>
      <c r="B2152" s="2">
        <v>74.62</v>
      </c>
      <c r="C2152" s="2">
        <v>-190.32</v>
      </c>
      <c r="D2152" s="2">
        <v>-103.34</v>
      </c>
    </row>
    <row r="2153" spans="1:4">
      <c r="A2153" t="s">
        <v>46</v>
      </c>
      <c r="B2153" s="2">
        <v>69.62</v>
      </c>
      <c r="C2153" s="2">
        <v>-184.32</v>
      </c>
      <c r="D2153" s="2">
        <v>-101.34</v>
      </c>
    </row>
    <row r="2154" spans="1:4">
      <c r="A2154" t="s">
        <v>46</v>
      </c>
      <c r="B2154" s="2">
        <v>66.62</v>
      </c>
      <c r="C2154" s="2">
        <v>-177.32</v>
      </c>
      <c r="D2154" s="2">
        <v>-99.34</v>
      </c>
    </row>
    <row r="2155" spans="1:4">
      <c r="A2155" t="s">
        <v>46</v>
      </c>
      <c r="B2155" s="2">
        <v>67.62</v>
      </c>
      <c r="C2155" s="2">
        <v>-175.32</v>
      </c>
      <c r="D2155" s="2">
        <v>-101.34</v>
      </c>
    </row>
    <row r="2156" spans="1:4">
      <c r="A2156" t="s">
        <v>46</v>
      </c>
      <c r="B2156" s="2">
        <v>77.62</v>
      </c>
      <c r="C2156" s="2">
        <v>-186.32</v>
      </c>
      <c r="D2156" s="2">
        <v>-103.34</v>
      </c>
    </row>
    <row r="2157" spans="1:4">
      <c r="A2157" t="s">
        <v>46</v>
      </c>
      <c r="B2157" s="2">
        <v>66.62</v>
      </c>
      <c r="C2157" s="2">
        <v>-172.32</v>
      </c>
      <c r="D2157" s="2">
        <v>-101.34</v>
      </c>
    </row>
    <row r="2158" spans="1:4">
      <c r="A2158" t="s">
        <v>46</v>
      </c>
      <c r="B2158" s="2">
        <v>70.62</v>
      </c>
      <c r="C2158" s="2">
        <v>-174.32</v>
      </c>
      <c r="D2158" s="2">
        <v>-98.34</v>
      </c>
    </row>
    <row r="2159" spans="1:4">
      <c r="A2159" t="s">
        <v>46</v>
      </c>
      <c r="B2159" s="2">
        <v>76.62</v>
      </c>
      <c r="C2159" s="2">
        <v>-181.32</v>
      </c>
      <c r="D2159" s="2">
        <v>-106.34</v>
      </c>
    </row>
    <row r="2160" spans="1:4">
      <c r="A2160" t="s">
        <v>46</v>
      </c>
      <c r="B2160" s="2">
        <v>72.62</v>
      </c>
      <c r="C2160" s="2">
        <v>-184.32</v>
      </c>
      <c r="D2160" s="2">
        <v>-107.34</v>
      </c>
    </row>
    <row r="2161" spans="1:4">
      <c r="A2161" t="s">
        <v>46</v>
      </c>
      <c r="B2161" s="2">
        <v>70.62</v>
      </c>
      <c r="C2161" s="2">
        <v>-179.32</v>
      </c>
      <c r="D2161" s="2">
        <v>-99.34</v>
      </c>
    </row>
    <row r="2162" spans="1:4">
      <c r="A2162" t="s">
        <v>46</v>
      </c>
      <c r="B2162" s="2">
        <v>69.62</v>
      </c>
      <c r="C2162" s="2">
        <v>-183.32</v>
      </c>
      <c r="D2162" s="2">
        <v>-102.34</v>
      </c>
    </row>
    <row r="2163" spans="1:4">
      <c r="A2163" t="s">
        <v>46</v>
      </c>
      <c r="B2163" s="2">
        <v>72.62</v>
      </c>
      <c r="C2163" s="2">
        <v>-183.32</v>
      </c>
      <c r="D2163" s="2">
        <v>-106.34</v>
      </c>
    </row>
    <row r="2164" spans="1:4">
      <c r="A2164" t="s">
        <v>46</v>
      </c>
      <c r="B2164" s="2">
        <v>73.62</v>
      </c>
      <c r="C2164" s="2">
        <v>-174.32</v>
      </c>
      <c r="D2164" s="2">
        <v>-101.34</v>
      </c>
    </row>
    <row r="2165" spans="1:4">
      <c r="A2165" t="s">
        <v>46</v>
      </c>
      <c r="B2165" s="2">
        <v>69.62</v>
      </c>
      <c r="C2165" s="2">
        <v>-171.32</v>
      </c>
      <c r="D2165" s="2">
        <v>-93.34</v>
      </c>
    </row>
    <row r="2166" spans="1:4">
      <c r="A2166" t="s">
        <v>46</v>
      </c>
      <c r="B2166" s="2">
        <v>74.62</v>
      </c>
      <c r="C2166" s="2">
        <v>-178.32</v>
      </c>
      <c r="D2166" s="2">
        <v>-105.34</v>
      </c>
    </row>
    <row r="2167" spans="1:4">
      <c r="A2167" t="s">
        <v>47</v>
      </c>
      <c r="B2167" s="2">
        <v>66.62</v>
      </c>
      <c r="C2167" s="2">
        <v>-189.32</v>
      </c>
      <c r="D2167" s="2">
        <v>-106.34</v>
      </c>
    </row>
    <row r="2168" spans="1:4">
      <c r="A2168" t="s">
        <v>47</v>
      </c>
      <c r="B2168" s="2">
        <v>70.62</v>
      </c>
      <c r="C2168" s="2">
        <v>-177.32</v>
      </c>
      <c r="D2168" s="2">
        <v>-95.34</v>
      </c>
    </row>
    <row r="2169" spans="1:4">
      <c r="A2169" t="s">
        <v>47</v>
      </c>
      <c r="B2169" s="2">
        <v>65.62</v>
      </c>
      <c r="C2169" s="2">
        <v>-170.32</v>
      </c>
      <c r="D2169" s="2">
        <v>-100.34</v>
      </c>
    </row>
    <row r="2170" spans="1:4">
      <c r="A2170" t="s">
        <v>47</v>
      </c>
      <c r="B2170" s="2">
        <v>68.62</v>
      </c>
      <c r="C2170" s="2">
        <v>-168.32</v>
      </c>
      <c r="D2170" s="2">
        <v>-100.34</v>
      </c>
    </row>
    <row r="2171" spans="1:4">
      <c r="A2171" t="s">
        <v>47</v>
      </c>
      <c r="B2171" s="2">
        <v>79.62</v>
      </c>
      <c r="C2171" s="2">
        <v>-173.32</v>
      </c>
      <c r="D2171" s="2">
        <v>-103.34</v>
      </c>
    </row>
    <row r="2172" spans="1:4">
      <c r="A2172" t="s">
        <v>47</v>
      </c>
      <c r="B2172" s="2">
        <v>71.62</v>
      </c>
      <c r="C2172" s="2">
        <v>-166.32</v>
      </c>
      <c r="D2172" s="2">
        <v>-95.34</v>
      </c>
    </row>
    <row r="2173" spans="1:4">
      <c r="A2173" t="s">
        <v>47</v>
      </c>
      <c r="B2173" s="2">
        <v>75.62</v>
      </c>
      <c r="C2173" s="2">
        <v>-180.32</v>
      </c>
      <c r="D2173" s="2">
        <v>-104.34</v>
      </c>
    </row>
    <row r="2174" spans="1:4">
      <c r="A2174" t="s">
        <v>47</v>
      </c>
      <c r="B2174" s="2">
        <v>75.62</v>
      </c>
      <c r="C2174" s="2">
        <v>-190.32</v>
      </c>
      <c r="D2174" s="2">
        <v>-107.34</v>
      </c>
    </row>
    <row r="2175" spans="1:4">
      <c r="A2175" t="s">
        <v>47</v>
      </c>
      <c r="B2175" s="2">
        <v>72.62</v>
      </c>
      <c r="C2175" s="2">
        <v>-177.32</v>
      </c>
      <c r="D2175" s="2">
        <v>-98.34</v>
      </c>
    </row>
    <row r="2176" spans="1:4">
      <c r="A2176" t="s">
        <v>47</v>
      </c>
      <c r="B2176" s="2">
        <v>71.62</v>
      </c>
      <c r="C2176" s="2">
        <v>-171.32</v>
      </c>
      <c r="D2176" s="2">
        <v>-99.34</v>
      </c>
    </row>
    <row r="2177" spans="1:4">
      <c r="A2177" t="s">
        <v>47</v>
      </c>
      <c r="B2177" s="2">
        <v>73.62</v>
      </c>
      <c r="C2177" s="2">
        <v>-165.32</v>
      </c>
      <c r="D2177" s="2">
        <v>-102.34</v>
      </c>
    </row>
    <row r="2178" spans="1:4">
      <c r="A2178" t="s">
        <v>47</v>
      </c>
      <c r="B2178" s="2">
        <v>74.62</v>
      </c>
      <c r="C2178" s="2">
        <v>-179.32</v>
      </c>
      <c r="D2178" s="2">
        <v>-106.34</v>
      </c>
    </row>
    <row r="2179" spans="1:4">
      <c r="A2179" t="s">
        <v>47</v>
      </c>
      <c r="B2179" s="2">
        <v>74.62</v>
      </c>
      <c r="C2179" s="2">
        <v>-170.32</v>
      </c>
      <c r="D2179" s="2">
        <v>-99.34</v>
      </c>
    </row>
    <row r="2180" spans="1:4">
      <c r="A2180" t="s">
        <v>47</v>
      </c>
      <c r="B2180" s="2">
        <v>75.62</v>
      </c>
      <c r="C2180" s="2">
        <v>-183.32</v>
      </c>
      <c r="D2180" s="2">
        <v>-102.34</v>
      </c>
    </row>
    <row r="2181" spans="1:4">
      <c r="A2181" t="s">
        <v>47</v>
      </c>
      <c r="B2181" s="2">
        <v>78.62</v>
      </c>
      <c r="C2181" s="2">
        <v>-190.32</v>
      </c>
      <c r="D2181" s="2">
        <v>-106.34</v>
      </c>
    </row>
    <row r="2182" spans="1:4">
      <c r="A2182" t="s">
        <v>47</v>
      </c>
      <c r="B2182" s="2">
        <v>74.62</v>
      </c>
      <c r="C2182" s="2">
        <v>-195.32</v>
      </c>
      <c r="D2182" s="2">
        <v>-103.34</v>
      </c>
    </row>
    <row r="2183" spans="1:4">
      <c r="A2183" t="s">
        <v>47</v>
      </c>
      <c r="B2183" s="2">
        <v>74.62</v>
      </c>
      <c r="C2183" s="2">
        <v>-195.32</v>
      </c>
      <c r="D2183" s="2">
        <v>-98.34</v>
      </c>
    </row>
    <row r="2184" spans="1:4">
      <c r="A2184" t="s">
        <v>47</v>
      </c>
      <c r="B2184" s="2">
        <v>79.62</v>
      </c>
      <c r="C2184" s="2">
        <v>-200.32</v>
      </c>
      <c r="D2184" s="2">
        <v>-107.34</v>
      </c>
    </row>
    <row r="2185" spans="1:4">
      <c r="A2185" t="s">
        <v>47</v>
      </c>
      <c r="B2185" s="2">
        <v>78.62</v>
      </c>
      <c r="C2185" s="2">
        <v>-212.32</v>
      </c>
      <c r="D2185" s="2">
        <v>-113.34</v>
      </c>
    </row>
    <row r="2186" spans="1:4">
      <c r="A2186" t="s">
        <v>47</v>
      </c>
      <c r="B2186" s="2">
        <v>73.62</v>
      </c>
      <c r="C2186" s="2">
        <v>-199.32</v>
      </c>
      <c r="D2186" s="2">
        <v>-103.34</v>
      </c>
    </row>
    <row r="2187" spans="1:4">
      <c r="A2187" t="s">
        <v>47</v>
      </c>
      <c r="B2187" s="2">
        <v>73.62</v>
      </c>
      <c r="C2187" s="2">
        <v>-207.32</v>
      </c>
      <c r="D2187" s="2">
        <v>-103.34</v>
      </c>
    </row>
    <row r="2188" spans="1:4">
      <c r="A2188" t="s">
        <v>47</v>
      </c>
      <c r="B2188" s="2">
        <v>83.62</v>
      </c>
      <c r="C2188" s="2">
        <v>-215.32</v>
      </c>
      <c r="D2188" s="2">
        <v>-113.34</v>
      </c>
    </row>
    <row r="2189" spans="1:4">
      <c r="A2189" t="s">
        <v>47</v>
      </c>
      <c r="B2189" s="2">
        <v>82.62</v>
      </c>
      <c r="C2189" s="2">
        <v>-224.32</v>
      </c>
      <c r="D2189" s="2">
        <v>-107.34</v>
      </c>
    </row>
    <row r="2190" spans="1:4">
      <c r="A2190" t="s">
        <v>47</v>
      </c>
      <c r="B2190" s="2">
        <v>76.62</v>
      </c>
      <c r="C2190" s="2">
        <v>-223.32</v>
      </c>
      <c r="D2190" s="2">
        <v>-102.34</v>
      </c>
    </row>
    <row r="2191" spans="1:4">
      <c r="A2191" t="s">
        <v>47</v>
      </c>
      <c r="B2191" s="2">
        <v>82.62</v>
      </c>
      <c r="C2191" s="2">
        <v>-224.32</v>
      </c>
      <c r="D2191" s="2">
        <v>-105.34</v>
      </c>
    </row>
    <row r="2192" spans="1:4">
      <c r="A2192" t="s">
        <v>47</v>
      </c>
      <c r="B2192" s="2">
        <v>80.62</v>
      </c>
      <c r="C2192" s="2">
        <v>-226.32</v>
      </c>
      <c r="D2192" s="2">
        <v>-113.34</v>
      </c>
    </row>
    <row r="2193" spans="1:4">
      <c r="A2193" t="s">
        <v>47</v>
      </c>
      <c r="B2193" s="2">
        <v>85.62</v>
      </c>
      <c r="C2193" s="2">
        <v>-239.32</v>
      </c>
      <c r="D2193" s="2">
        <v>-112.34</v>
      </c>
    </row>
    <row r="2194" spans="1:4">
      <c r="A2194" t="s">
        <v>47</v>
      </c>
      <c r="B2194" s="2">
        <v>82.62</v>
      </c>
      <c r="C2194" s="2">
        <v>-236.32</v>
      </c>
      <c r="D2194" s="2">
        <v>-108.34</v>
      </c>
    </row>
    <row r="2195" spans="1:4">
      <c r="A2195" t="s">
        <v>47</v>
      </c>
      <c r="B2195" s="2">
        <v>82.62</v>
      </c>
      <c r="C2195" s="2">
        <v>-243.32</v>
      </c>
      <c r="D2195" s="2">
        <v>-112.34</v>
      </c>
    </row>
    <row r="2196" spans="1:4">
      <c r="A2196" t="s">
        <v>47</v>
      </c>
      <c r="B2196" s="2">
        <v>90.62</v>
      </c>
      <c r="C2196" s="2">
        <v>-255.32</v>
      </c>
      <c r="D2196" s="2">
        <v>-116.34</v>
      </c>
    </row>
    <row r="2197" spans="1:4">
      <c r="A2197" t="s">
        <v>47</v>
      </c>
      <c r="B2197" s="2">
        <v>85.62</v>
      </c>
      <c r="C2197" s="2">
        <v>-249.32</v>
      </c>
      <c r="D2197" s="2">
        <v>-112.34</v>
      </c>
    </row>
    <row r="2198" spans="1:4">
      <c r="A2198" t="s">
        <v>47</v>
      </c>
      <c r="B2198" s="2">
        <v>82.62</v>
      </c>
      <c r="C2198" s="2">
        <v>-246.32</v>
      </c>
      <c r="D2198" s="2">
        <v>-106.34</v>
      </c>
    </row>
    <row r="2199" spans="1:4">
      <c r="A2199" t="s">
        <v>47</v>
      </c>
      <c r="B2199" s="2">
        <v>85.62</v>
      </c>
      <c r="C2199" s="2">
        <v>-251.32</v>
      </c>
      <c r="D2199" s="2">
        <v>-119.34</v>
      </c>
    </row>
    <row r="2200" spans="1:4">
      <c r="A2200" t="s">
        <v>47</v>
      </c>
      <c r="B2200" s="2">
        <v>84.62</v>
      </c>
      <c r="C2200" s="2">
        <v>-256.32</v>
      </c>
      <c r="D2200" s="2">
        <v>-119.34</v>
      </c>
    </row>
    <row r="2201" spans="1:4">
      <c r="A2201" t="s">
        <v>47</v>
      </c>
      <c r="B2201" s="2">
        <v>80.62</v>
      </c>
      <c r="C2201" s="2">
        <v>-242.32</v>
      </c>
      <c r="D2201" s="2">
        <v>-116.34</v>
      </c>
    </row>
    <row r="2202" spans="1:4">
      <c r="A2202" t="s">
        <v>47</v>
      </c>
      <c r="B2202" s="2">
        <v>87.62</v>
      </c>
      <c r="C2202" s="2">
        <v>-252.32</v>
      </c>
      <c r="D2202" s="2">
        <v>-116.34</v>
      </c>
    </row>
    <row r="2203" spans="1:4">
      <c r="A2203" t="s">
        <v>47</v>
      </c>
      <c r="B2203" s="2">
        <v>87.62</v>
      </c>
      <c r="C2203" s="2">
        <v>-261.32</v>
      </c>
      <c r="D2203" s="2">
        <v>-120.34</v>
      </c>
    </row>
    <row r="2204" spans="1:4">
      <c r="A2204" t="s">
        <v>47</v>
      </c>
      <c r="B2204" s="2">
        <v>91.62</v>
      </c>
      <c r="C2204" s="2">
        <v>-277.32</v>
      </c>
      <c r="D2204" s="2">
        <v>-118.34</v>
      </c>
    </row>
    <row r="2205" spans="1:4">
      <c r="A2205" t="s">
        <v>47</v>
      </c>
      <c r="B2205" s="2">
        <v>88.62</v>
      </c>
      <c r="C2205" s="2">
        <v>-269.32</v>
      </c>
      <c r="D2205" s="2">
        <v>-109.34</v>
      </c>
    </row>
    <row r="2206" spans="1:4">
      <c r="A2206" t="s">
        <v>47</v>
      </c>
      <c r="B2206" s="2">
        <v>85.62</v>
      </c>
      <c r="C2206" s="2">
        <v>-272.32</v>
      </c>
      <c r="D2206" s="2">
        <v>-116.34</v>
      </c>
    </row>
    <row r="2207" spans="1:4">
      <c r="A2207" t="s">
        <v>47</v>
      </c>
      <c r="B2207" s="2">
        <v>98.62</v>
      </c>
      <c r="C2207" s="2">
        <v>-276.32</v>
      </c>
      <c r="D2207" s="2">
        <v>-121.34</v>
      </c>
    </row>
    <row r="2208" spans="1:4">
      <c r="A2208" t="s">
        <v>47</v>
      </c>
      <c r="B2208" s="2">
        <v>87.62</v>
      </c>
      <c r="C2208" s="2">
        <v>-278.32</v>
      </c>
      <c r="D2208" s="2">
        <v>-117.34</v>
      </c>
    </row>
    <row r="2209" spans="1:4">
      <c r="A2209" t="s">
        <v>47</v>
      </c>
      <c r="B2209" s="2">
        <v>87.62</v>
      </c>
      <c r="C2209" s="2">
        <v>-268.32</v>
      </c>
      <c r="D2209" s="2">
        <v>-119.34</v>
      </c>
    </row>
    <row r="2210" spans="1:4">
      <c r="A2210" t="s">
        <v>47</v>
      </c>
      <c r="B2210" s="2">
        <v>92.62</v>
      </c>
      <c r="C2210" s="2">
        <v>-276.32</v>
      </c>
      <c r="D2210" s="2">
        <v>-122.34</v>
      </c>
    </row>
    <row r="2211" spans="1:4">
      <c r="A2211" t="s">
        <v>47</v>
      </c>
      <c r="B2211" s="2">
        <v>93.62</v>
      </c>
      <c r="C2211" s="2">
        <v>-273.32</v>
      </c>
      <c r="D2211" s="2">
        <v>-122.34</v>
      </c>
    </row>
    <row r="2212" spans="1:4">
      <c r="A2212" t="s">
        <v>47</v>
      </c>
      <c r="B2212" s="2">
        <v>87.62</v>
      </c>
      <c r="C2212" s="2">
        <v>-267.32</v>
      </c>
      <c r="D2212" s="2">
        <v>-111.34</v>
      </c>
    </row>
    <row r="2213" spans="1:4">
      <c r="A2213" t="s">
        <v>47</v>
      </c>
      <c r="B2213" s="2">
        <v>89.62</v>
      </c>
      <c r="C2213" s="2">
        <v>-262.32</v>
      </c>
      <c r="D2213" s="2">
        <v>-120.34</v>
      </c>
    </row>
    <row r="2214" spans="1:4">
      <c r="A2214" t="s">
        <v>47</v>
      </c>
      <c r="B2214" s="2">
        <v>88.62</v>
      </c>
      <c r="C2214" s="2">
        <v>-256.32</v>
      </c>
      <c r="D2214" s="2">
        <v>-121.34</v>
      </c>
    </row>
    <row r="2215" spans="1:4">
      <c r="A2215" t="s">
        <v>47</v>
      </c>
      <c r="B2215" s="2">
        <v>92.62</v>
      </c>
      <c r="C2215" s="2">
        <v>-261.32</v>
      </c>
      <c r="D2215" s="2">
        <v>-128.34</v>
      </c>
    </row>
    <row r="2216" spans="1:4">
      <c r="A2216" t="s">
        <v>47</v>
      </c>
      <c r="B2216" s="2">
        <v>92.62</v>
      </c>
      <c r="C2216" s="2">
        <v>-257.32</v>
      </c>
      <c r="D2216" s="2">
        <v>-120.34</v>
      </c>
    </row>
    <row r="2217" spans="1:4">
      <c r="A2217" t="s">
        <v>48</v>
      </c>
      <c r="B2217" s="2">
        <v>98.62</v>
      </c>
      <c r="C2217" s="2">
        <v>-254.32</v>
      </c>
      <c r="D2217" s="2">
        <v>-126.34</v>
      </c>
    </row>
    <row r="2218" spans="1:4">
      <c r="A2218" t="s">
        <v>48</v>
      </c>
      <c r="B2218" s="2">
        <v>102.62</v>
      </c>
      <c r="C2218" s="2">
        <v>-272.32</v>
      </c>
      <c r="D2218" s="2">
        <v>-127.34</v>
      </c>
    </row>
    <row r="2219" spans="1:4">
      <c r="A2219" t="s">
        <v>48</v>
      </c>
      <c r="B2219" s="2">
        <v>100.62</v>
      </c>
      <c r="C2219" s="2">
        <v>-273.32</v>
      </c>
      <c r="D2219" s="2">
        <v>-119.34</v>
      </c>
    </row>
    <row r="2220" spans="1:4">
      <c r="A2220" t="s">
        <v>48</v>
      </c>
      <c r="B2220" s="2">
        <v>105.62</v>
      </c>
      <c r="C2220" s="2">
        <v>-264.32</v>
      </c>
      <c r="D2220" s="2">
        <v>-113.34</v>
      </c>
    </row>
    <row r="2221" spans="1:4">
      <c r="A2221" t="s">
        <v>48</v>
      </c>
      <c r="B2221" s="2">
        <v>107.62</v>
      </c>
      <c r="C2221" s="2">
        <v>-262.32</v>
      </c>
      <c r="D2221" s="2">
        <v>-120.34</v>
      </c>
    </row>
    <row r="2222" spans="1:4">
      <c r="A2222" t="s">
        <v>48</v>
      </c>
      <c r="B2222" s="2">
        <v>113.62</v>
      </c>
      <c r="C2222" s="2">
        <v>-270.32</v>
      </c>
      <c r="D2222" s="2">
        <v>-123.34</v>
      </c>
    </row>
    <row r="2223" spans="1:4">
      <c r="A2223" t="s">
        <v>48</v>
      </c>
      <c r="B2223" s="2">
        <v>113.62</v>
      </c>
      <c r="C2223" s="2">
        <v>-251.32</v>
      </c>
      <c r="D2223" s="2">
        <v>-116.34</v>
      </c>
    </row>
    <row r="2224" spans="1:4">
      <c r="A2224" t="s">
        <v>48</v>
      </c>
      <c r="B2224" s="2">
        <v>116.62</v>
      </c>
      <c r="C2224" s="2">
        <v>-266.32</v>
      </c>
      <c r="D2224" s="2">
        <v>-113.34</v>
      </c>
    </row>
    <row r="2225" spans="1:4">
      <c r="A2225" t="s">
        <v>48</v>
      </c>
      <c r="B2225" s="2">
        <v>128.62</v>
      </c>
      <c r="C2225" s="2">
        <v>-275.32</v>
      </c>
      <c r="D2225" s="2">
        <v>-121.34</v>
      </c>
    </row>
    <row r="2226" spans="1:4">
      <c r="A2226" t="s">
        <v>48</v>
      </c>
      <c r="B2226" s="2">
        <v>123.62</v>
      </c>
      <c r="C2226" s="2">
        <v>-267.32</v>
      </c>
      <c r="D2226" s="2">
        <v>-117.34</v>
      </c>
    </row>
    <row r="2227" spans="1:4">
      <c r="A2227" t="s">
        <v>48</v>
      </c>
      <c r="B2227" s="2">
        <v>125.62</v>
      </c>
      <c r="C2227" s="2">
        <v>-255.32</v>
      </c>
      <c r="D2227" s="2">
        <v>-108.34</v>
      </c>
    </row>
    <row r="2228" spans="1:4">
      <c r="A2228" t="s">
        <v>48</v>
      </c>
      <c r="B2228" s="2">
        <v>135.62</v>
      </c>
      <c r="C2228" s="2">
        <v>-263.32</v>
      </c>
      <c r="D2228" s="2">
        <v>-115.34</v>
      </c>
    </row>
    <row r="2229" spans="1:4">
      <c r="A2229" t="s">
        <v>48</v>
      </c>
      <c r="B2229" s="2">
        <v>135.62</v>
      </c>
      <c r="C2229" s="2">
        <v>-258.32</v>
      </c>
      <c r="D2229" s="2">
        <v>-120.34</v>
      </c>
    </row>
    <row r="2230" spans="1:4">
      <c r="A2230" t="s">
        <v>48</v>
      </c>
      <c r="B2230" s="2">
        <v>135.62</v>
      </c>
      <c r="C2230" s="2">
        <v>-253.32</v>
      </c>
      <c r="D2230" s="2">
        <v>-111.34</v>
      </c>
    </row>
    <row r="2231" spans="1:4">
      <c r="A2231" t="s">
        <v>48</v>
      </c>
      <c r="B2231" s="2">
        <v>128.62</v>
      </c>
      <c r="C2231" s="2">
        <v>-249.32</v>
      </c>
      <c r="D2231" s="2">
        <v>-109.34</v>
      </c>
    </row>
    <row r="2232" spans="1:4">
      <c r="A2232" t="s">
        <v>48</v>
      </c>
      <c r="B2232" s="2">
        <v>131.62</v>
      </c>
      <c r="C2232" s="2">
        <v>-248.32</v>
      </c>
      <c r="D2232" s="2">
        <v>-119.34</v>
      </c>
    </row>
    <row r="2233" spans="1:4">
      <c r="A2233" t="s">
        <v>48</v>
      </c>
      <c r="B2233" s="2">
        <v>138.62</v>
      </c>
      <c r="C2233" s="2">
        <v>-256.32</v>
      </c>
      <c r="D2233" s="2">
        <v>-119.34</v>
      </c>
    </row>
    <row r="2234" spans="1:4">
      <c r="A2234" t="s">
        <v>48</v>
      </c>
      <c r="B2234" s="2">
        <v>128.62</v>
      </c>
      <c r="C2234" s="2">
        <v>-249.32</v>
      </c>
      <c r="D2234" s="2">
        <v>-108.34</v>
      </c>
    </row>
    <row r="2235" spans="1:4">
      <c r="A2235" t="s">
        <v>48</v>
      </c>
      <c r="B2235" s="2">
        <v>128.62</v>
      </c>
      <c r="C2235" s="2">
        <v>-245.32</v>
      </c>
      <c r="D2235" s="2">
        <v>-108.34</v>
      </c>
    </row>
    <row r="2236" spans="1:4">
      <c r="A2236" t="s">
        <v>48</v>
      </c>
      <c r="B2236" s="2">
        <v>137.62</v>
      </c>
      <c r="C2236" s="2">
        <v>-247.32</v>
      </c>
      <c r="D2236" s="2">
        <v>-111.34</v>
      </c>
    </row>
    <row r="2237" spans="1:4">
      <c r="A2237" t="s">
        <v>48</v>
      </c>
      <c r="B2237" s="2">
        <v>135.62</v>
      </c>
      <c r="C2237" s="2">
        <v>-257.32</v>
      </c>
      <c r="D2237" s="2">
        <v>-115.34</v>
      </c>
    </row>
    <row r="2238" spans="1:4">
      <c r="A2238" t="s">
        <v>48</v>
      </c>
      <c r="B2238" s="2">
        <v>126.62</v>
      </c>
      <c r="C2238" s="2">
        <v>-248.32</v>
      </c>
      <c r="D2238" s="2">
        <v>-109.34</v>
      </c>
    </row>
    <row r="2239" spans="1:4">
      <c r="A2239" t="s">
        <v>48</v>
      </c>
      <c r="B2239" s="2">
        <v>135.62</v>
      </c>
      <c r="C2239" s="2">
        <v>-258.32</v>
      </c>
      <c r="D2239" s="2">
        <v>-116.34</v>
      </c>
    </row>
    <row r="2240" spans="1:4">
      <c r="A2240" t="s">
        <v>48</v>
      </c>
      <c r="B2240" s="2">
        <v>136.62</v>
      </c>
      <c r="C2240" s="2">
        <v>-268.32</v>
      </c>
      <c r="D2240" s="2">
        <v>-112.34</v>
      </c>
    </row>
    <row r="2241" spans="1:4">
      <c r="A2241" t="s">
        <v>48</v>
      </c>
      <c r="B2241" s="2">
        <v>135.62</v>
      </c>
      <c r="C2241" s="2">
        <v>-256.32</v>
      </c>
      <c r="D2241" s="2">
        <v>-111.34</v>
      </c>
    </row>
    <row r="2242" spans="1:4">
      <c r="A2242" t="s">
        <v>48</v>
      </c>
      <c r="B2242" s="2">
        <v>134.62</v>
      </c>
      <c r="C2242" s="2">
        <v>-249.32</v>
      </c>
      <c r="D2242" s="2">
        <v>-104.34</v>
      </c>
    </row>
    <row r="2243" spans="1:4">
      <c r="A2243" t="s">
        <v>48</v>
      </c>
      <c r="B2243" s="2">
        <v>133.62</v>
      </c>
      <c r="C2243" s="2">
        <v>-247.32</v>
      </c>
      <c r="D2243" s="2">
        <v>-114.34</v>
      </c>
    </row>
    <row r="2244" spans="1:4">
      <c r="A2244" t="s">
        <v>48</v>
      </c>
      <c r="B2244" s="2">
        <v>135.62</v>
      </c>
      <c r="C2244" s="2">
        <v>-261.32</v>
      </c>
      <c r="D2244" s="2">
        <v>-119.34</v>
      </c>
    </row>
    <row r="2245" spans="1:4">
      <c r="A2245" t="s">
        <v>48</v>
      </c>
      <c r="B2245" s="2">
        <v>122.62</v>
      </c>
      <c r="C2245" s="2">
        <v>-244.32</v>
      </c>
      <c r="D2245" s="2">
        <v>-114.34</v>
      </c>
    </row>
    <row r="2246" spans="1:4">
      <c r="A2246" t="s">
        <v>48</v>
      </c>
      <c r="B2246" s="2">
        <v>130.62</v>
      </c>
      <c r="C2246" s="2">
        <v>-243.32</v>
      </c>
      <c r="D2246" s="2">
        <v>-108.34</v>
      </c>
    </row>
    <row r="2247" spans="1:4">
      <c r="A2247" t="s">
        <v>48</v>
      </c>
      <c r="B2247" s="2">
        <v>128.62</v>
      </c>
      <c r="C2247" s="2">
        <v>-250.32</v>
      </c>
      <c r="D2247" s="2">
        <v>-121.34</v>
      </c>
    </row>
    <row r="2248" spans="1:4">
      <c r="A2248" t="s">
        <v>48</v>
      </c>
      <c r="B2248" s="2">
        <v>121.62</v>
      </c>
      <c r="C2248" s="2">
        <v>-250.32</v>
      </c>
      <c r="D2248" s="2">
        <v>-115.34</v>
      </c>
    </row>
    <row r="2249" spans="1:4">
      <c r="A2249" t="s">
        <v>48</v>
      </c>
      <c r="B2249" s="2">
        <v>119.62</v>
      </c>
      <c r="C2249" s="2">
        <v>-239.32</v>
      </c>
      <c r="D2249" s="2">
        <v>-110.34</v>
      </c>
    </row>
    <row r="2250" spans="1:4">
      <c r="A2250" t="s">
        <v>48</v>
      </c>
      <c r="B2250" s="2">
        <v>118.62</v>
      </c>
      <c r="C2250" s="2">
        <v>-234.32</v>
      </c>
      <c r="D2250" s="2">
        <v>-109.34</v>
      </c>
    </row>
    <row r="2251" spans="1:4">
      <c r="A2251" t="s">
        <v>48</v>
      </c>
      <c r="B2251" s="2">
        <v>119.62</v>
      </c>
      <c r="C2251" s="2">
        <v>-241.32</v>
      </c>
      <c r="D2251" s="2">
        <v>-117.34</v>
      </c>
    </row>
    <row r="2252" spans="1:4">
      <c r="A2252" t="s">
        <v>48</v>
      </c>
      <c r="B2252" s="2">
        <v>115.62</v>
      </c>
      <c r="C2252" s="2">
        <v>-221.32</v>
      </c>
      <c r="D2252" s="2">
        <v>-114.34</v>
      </c>
    </row>
    <row r="2253" spans="1:4">
      <c r="A2253" t="s">
        <v>48</v>
      </c>
      <c r="B2253" s="2">
        <v>113.62</v>
      </c>
      <c r="C2253" s="2">
        <v>-221.32</v>
      </c>
      <c r="D2253" s="2">
        <v>-111.34</v>
      </c>
    </row>
    <row r="2254" spans="1:4">
      <c r="A2254" t="s">
        <v>48</v>
      </c>
      <c r="B2254" s="2">
        <v>111.62</v>
      </c>
      <c r="C2254" s="2">
        <v>-225.32</v>
      </c>
      <c r="D2254" s="2">
        <v>-118.34</v>
      </c>
    </row>
    <row r="2255" spans="1:4">
      <c r="A2255" t="s">
        <v>48</v>
      </c>
      <c r="B2255" s="2">
        <v>112.62</v>
      </c>
      <c r="C2255" s="2">
        <v>-228.32</v>
      </c>
      <c r="D2255" s="2">
        <v>-117.34</v>
      </c>
    </row>
    <row r="2256" spans="1:4">
      <c r="A2256" t="s">
        <v>48</v>
      </c>
      <c r="B2256" s="2">
        <v>103.62</v>
      </c>
      <c r="C2256" s="2">
        <v>-212.32</v>
      </c>
      <c r="D2256" s="2">
        <v>-105.34</v>
      </c>
    </row>
    <row r="2257" spans="1:4">
      <c r="A2257" t="s">
        <v>48</v>
      </c>
      <c r="B2257" s="2">
        <v>99.62</v>
      </c>
      <c r="C2257" s="2">
        <v>-213.32</v>
      </c>
      <c r="D2257" s="2">
        <v>-111.34</v>
      </c>
    </row>
    <row r="2258" spans="1:4">
      <c r="A2258" t="s">
        <v>48</v>
      </c>
      <c r="B2258" s="2">
        <v>99.62</v>
      </c>
      <c r="C2258" s="2">
        <v>-206.32</v>
      </c>
      <c r="D2258" s="2">
        <v>-114.34</v>
      </c>
    </row>
    <row r="2259" spans="1:4">
      <c r="A2259" t="s">
        <v>48</v>
      </c>
      <c r="B2259" s="2">
        <v>104.62</v>
      </c>
      <c r="C2259" s="2">
        <v>-213.32</v>
      </c>
      <c r="D2259" s="2">
        <v>-114.34</v>
      </c>
    </row>
    <row r="2260" spans="1:4">
      <c r="A2260" t="s">
        <v>48</v>
      </c>
      <c r="B2260" s="2">
        <v>95.62</v>
      </c>
      <c r="C2260" s="2">
        <v>-203.32</v>
      </c>
      <c r="D2260" s="2">
        <v>-106.34</v>
      </c>
    </row>
    <row r="2261" spans="1:4">
      <c r="A2261" t="s">
        <v>48</v>
      </c>
      <c r="B2261" s="2">
        <v>99.62</v>
      </c>
      <c r="C2261" s="2">
        <v>-207.32</v>
      </c>
      <c r="D2261" s="2">
        <v>-113.34</v>
      </c>
    </row>
    <row r="2262" spans="1:4">
      <c r="A2262" t="s">
        <v>48</v>
      </c>
      <c r="B2262" s="2">
        <v>100.62</v>
      </c>
      <c r="C2262" s="2">
        <v>-215.32</v>
      </c>
      <c r="D2262" s="2">
        <v>-122.34</v>
      </c>
    </row>
    <row r="2263" spans="1:4">
      <c r="A2263" t="s">
        <v>48</v>
      </c>
      <c r="B2263" s="2">
        <v>92.62</v>
      </c>
      <c r="C2263" s="2">
        <v>-213.32</v>
      </c>
      <c r="D2263" s="2">
        <v>-112.34</v>
      </c>
    </row>
    <row r="2264" spans="1:4">
      <c r="A2264" t="s">
        <v>48</v>
      </c>
      <c r="B2264" s="2">
        <v>90.62</v>
      </c>
      <c r="C2264" s="2">
        <v>-212.32</v>
      </c>
      <c r="D2264" s="2">
        <v>-110.34</v>
      </c>
    </row>
    <row r="2265" spans="1:4">
      <c r="A2265" t="s">
        <v>48</v>
      </c>
      <c r="B2265" s="2">
        <v>91.62</v>
      </c>
      <c r="C2265" s="2">
        <v>-213.32</v>
      </c>
      <c r="D2265" s="2">
        <v>-116.34</v>
      </c>
    </row>
    <row r="2266" spans="1:4">
      <c r="A2266" t="s">
        <v>49</v>
      </c>
      <c r="B2266" s="2">
        <v>95.62</v>
      </c>
      <c r="C2266" s="2">
        <v>-225.32</v>
      </c>
      <c r="D2266" s="2">
        <v>-117.34</v>
      </c>
    </row>
    <row r="2267" spans="1:4">
      <c r="A2267" t="s">
        <v>49</v>
      </c>
      <c r="B2267" s="2">
        <v>85.62</v>
      </c>
      <c r="C2267" s="2">
        <v>-210.32</v>
      </c>
      <c r="D2267" s="2">
        <v>-110.34</v>
      </c>
    </row>
    <row r="2268" spans="1:4">
      <c r="A2268" t="s">
        <v>49</v>
      </c>
      <c r="B2268" s="2">
        <v>87.62</v>
      </c>
      <c r="C2268" s="2">
        <v>-222.32</v>
      </c>
      <c r="D2268" s="2">
        <v>-114.34</v>
      </c>
    </row>
    <row r="2269" spans="1:4">
      <c r="A2269" t="s">
        <v>49</v>
      </c>
      <c r="B2269" s="2">
        <v>95.62</v>
      </c>
      <c r="C2269" s="2">
        <v>-232.32</v>
      </c>
      <c r="D2269" s="2">
        <v>-118.34</v>
      </c>
    </row>
    <row r="2270" spans="1:4">
      <c r="A2270" t="s">
        <v>49</v>
      </c>
      <c r="B2270" s="2">
        <v>90.62</v>
      </c>
      <c r="C2270" s="2">
        <v>-236.32</v>
      </c>
      <c r="D2270" s="2">
        <v>-120.34</v>
      </c>
    </row>
    <row r="2271" spans="1:4">
      <c r="A2271" t="s">
        <v>49</v>
      </c>
      <c r="B2271" s="2">
        <v>83.62</v>
      </c>
      <c r="C2271" s="2">
        <v>-228.32</v>
      </c>
      <c r="D2271" s="2">
        <v>-107.34</v>
      </c>
    </row>
    <row r="2272" spans="1:4">
      <c r="A2272" t="s">
        <v>49</v>
      </c>
      <c r="B2272" s="2">
        <v>85.62</v>
      </c>
      <c r="C2272" s="2">
        <v>-227.32</v>
      </c>
      <c r="D2272" s="2">
        <v>-116.34</v>
      </c>
    </row>
    <row r="2273" spans="1:4">
      <c r="A2273" t="s">
        <v>49</v>
      </c>
      <c r="B2273" s="2">
        <v>89.62</v>
      </c>
      <c r="C2273" s="2">
        <v>-235.32</v>
      </c>
      <c r="D2273" s="2">
        <v>-117.34</v>
      </c>
    </row>
    <row r="2274" spans="1:4">
      <c r="A2274" t="s">
        <v>49</v>
      </c>
      <c r="B2274" s="2">
        <v>82.62</v>
      </c>
      <c r="C2274" s="2">
        <v>-223.32</v>
      </c>
      <c r="D2274" s="2">
        <v>-117.34</v>
      </c>
    </row>
    <row r="2275" spans="1:4">
      <c r="A2275" t="s">
        <v>49</v>
      </c>
      <c r="B2275" s="2">
        <v>83.62</v>
      </c>
      <c r="C2275" s="2">
        <v>-218.32</v>
      </c>
      <c r="D2275" s="2">
        <v>-117.34</v>
      </c>
    </row>
    <row r="2276" spans="1:4">
      <c r="A2276" t="s">
        <v>49</v>
      </c>
      <c r="B2276" s="2">
        <v>90.62</v>
      </c>
      <c r="C2276" s="2">
        <v>-226.32</v>
      </c>
      <c r="D2276" s="2">
        <v>-119.34</v>
      </c>
    </row>
    <row r="2277" spans="1:4">
      <c r="A2277" t="s">
        <v>49</v>
      </c>
      <c r="B2277" s="2">
        <v>82.62</v>
      </c>
      <c r="C2277" s="2">
        <v>-233.32</v>
      </c>
      <c r="D2277" s="2">
        <v>-122.34</v>
      </c>
    </row>
    <row r="2278" spans="1:4">
      <c r="A2278" t="s">
        <v>49</v>
      </c>
      <c r="B2278" s="2">
        <v>77.62</v>
      </c>
      <c r="C2278" s="2">
        <v>-222.32</v>
      </c>
      <c r="D2278" s="2">
        <v>-118.34</v>
      </c>
    </row>
    <row r="2279" spans="1:4">
      <c r="A2279" t="s">
        <v>49</v>
      </c>
      <c r="B2279" s="2">
        <v>88.62</v>
      </c>
      <c r="C2279" s="2">
        <v>-226.32</v>
      </c>
      <c r="D2279" s="2">
        <v>-115.34</v>
      </c>
    </row>
    <row r="2280" spans="1:4">
      <c r="A2280" t="s">
        <v>49</v>
      </c>
      <c r="B2280" s="2">
        <v>93.62</v>
      </c>
      <c r="C2280" s="2">
        <v>-223.32</v>
      </c>
      <c r="D2280" s="2">
        <v>-123.34</v>
      </c>
    </row>
    <row r="2281" spans="1:4">
      <c r="A2281" t="s">
        <v>49</v>
      </c>
      <c r="B2281" s="2">
        <v>89.62</v>
      </c>
      <c r="C2281" s="2">
        <v>-228.32</v>
      </c>
      <c r="D2281" s="2">
        <v>-116.34</v>
      </c>
    </row>
    <row r="2282" spans="1:4">
      <c r="A2282" t="s">
        <v>49</v>
      </c>
      <c r="B2282" s="2">
        <v>90.62</v>
      </c>
      <c r="C2282" s="2">
        <v>-222.32</v>
      </c>
      <c r="D2282" s="2">
        <v>-118.34</v>
      </c>
    </row>
    <row r="2283" spans="1:4">
      <c r="A2283" t="s">
        <v>49</v>
      </c>
      <c r="B2283" s="2">
        <v>89.62</v>
      </c>
      <c r="C2283" s="2">
        <v>-220.32</v>
      </c>
      <c r="D2283" s="2">
        <v>-122.34</v>
      </c>
    </row>
    <row r="2284" spans="1:4">
      <c r="A2284" t="s">
        <v>49</v>
      </c>
      <c r="B2284" s="2">
        <v>90.62</v>
      </c>
      <c r="C2284" s="2">
        <v>-225.32</v>
      </c>
      <c r="D2284" s="2">
        <v>-123.34</v>
      </c>
    </row>
    <row r="2285" spans="1:4">
      <c r="A2285" t="s">
        <v>49</v>
      </c>
      <c r="B2285" s="2">
        <v>82.62</v>
      </c>
      <c r="C2285" s="2">
        <v>-209.32</v>
      </c>
      <c r="D2285" s="2">
        <v>-112.34</v>
      </c>
    </row>
    <row r="2286" spans="1:4">
      <c r="A2286" t="s">
        <v>49</v>
      </c>
      <c r="B2286" s="2">
        <v>83.62</v>
      </c>
      <c r="C2286" s="2">
        <v>-209.32</v>
      </c>
      <c r="D2286" s="2">
        <v>-113.34</v>
      </c>
    </row>
    <row r="2287" spans="1:4">
      <c r="A2287" t="s">
        <v>49</v>
      </c>
      <c r="B2287" s="2">
        <v>85.62</v>
      </c>
      <c r="C2287" s="2">
        <v>-202.32</v>
      </c>
      <c r="D2287" s="2">
        <v>-120.34</v>
      </c>
    </row>
    <row r="2288" spans="1:4">
      <c r="A2288" t="s">
        <v>49</v>
      </c>
      <c r="B2288" s="2">
        <v>84.62</v>
      </c>
      <c r="C2288" s="2">
        <v>-202.32</v>
      </c>
      <c r="D2288" s="2">
        <v>-122.34</v>
      </c>
    </row>
    <row r="2289" spans="1:4">
      <c r="A2289" t="s">
        <v>49</v>
      </c>
      <c r="B2289" s="2">
        <v>78.62</v>
      </c>
      <c r="C2289" s="2">
        <v>-186.32</v>
      </c>
      <c r="D2289" s="2">
        <v>-110.34</v>
      </c>
    </row>
    <row r="2290" spans="1:4">
      <c r="A2290" t="s">
        <v>49</v>
      </c>
      <c r="B2290" s="2">
        <v>81.62</v>
      </c>
      <c r="C2290" s="2">
        <v>-199.32</v>
      </c>
      <c r="D2290" s="2">
        <v>-117.34</v>
      </c>
    </row>
    <row r="2291" spans="1:4">
      <c r="A2291" t="s">
        <v>49</v>
      </c>
      <c r="B2291" s="2">
        <v>84.62</v>
      </c>
      <c r="C2291" s="2">
        <v>-206.32</v>
      </c>
      <c r="D2291" s="2">
        <v>-120.34</v>
      </c>
    </row>
    <row r="2292" spans="1:4">
      <c r="A2292" t="s">
        <v>49</v>
      </c>
      <c r="B2292" s="2">
        <v>83.62</v>
      </c>
      <c r="C2292" s="2">
        <v>-202.32</v>
      </c>
      <c r="D2292" s="2">
        <v>-118.34</v>
      </c>
    </row>
    <row r="2293" spans="1:4">
      <c r="A2293" t="s">
        <v>49</v>
      </c>
      <c r="B2293" s="2">
        <v>78.62</v>
      </c>
      <c r="C2293" s="2">
        <v>-189.32</v>
      </c>
      <c r="D2293" s="2">
        <v>-110.34</v>
      </c>
    </row>
    <row r="2294" spans="1:4">
      <c r="A2294" t="s">
        <v>49</v>
      </c>
      <c r="B2294" s="2">
        <v>81.62</v>
      </c>
      <c r="C2294" s="2">
        <v>-187.32</v>
      </c>
      <c r="D2294" s="2">
        <v>-116.34</v>
      </c>
    </row>
    <row r="2295" spans="1:4">
      <c r="A2295" t="s">
        <v>49</v>
      </c>
      <c r="B2295" s="2">
        <v>86.62</v>
      </c>
      <c r="C2295" s="2">
        <v>-194.32</v>
      </c>
      <c r="D2295" s="2">
        <v>-117.34</v>
      </c>
    </row>
    <row r="2296" spans="1:4">
      <c r="A2296" t="s">
        <v>49</v>
      </c>
      <c r="B2296" s="2">
        <v>75.62</v>
      </c>
      <c r="C2296" s="2">
        <v>-194.32</v>
      </c>
      <c r="D2296" s="2">
        <v>-114.34</v>
      </c>
    </row>
    <row r="2297" spans="1:4">
      <c r="A2297" t="s">
        <v>49</v>
      </c>
      <c r="B2297" s="2">
        <v>80.62</v>
      </c>
      <c r="C2297" s="2">
        <v>-193.32</v>
      </c>
      <c r="D2297" s="2">
        <v>-113.34</v>
      </c>
    </row>
    <row r="2298" spans="1:4">
      <c r="A2298" t="s">
        <v>49</v>
      </c>
      <c r="B2298" s="2">
        <v>78.62</v>
      </c>
      <c r="C2298" s="2">
        <v>-191.32</v>
      </c>
      <c r="D2298" s="2">
        <v>-117.34</v>
      </c>
    </row>
    <row r="2299" spans="1:4">
      <c r="A2299" t="s">
        <v>49</v>
      </c>
      <c r="B2299" s="2">
        <v>81.62</v>
      </c>
      <c r="C2299" s="2">
        <v>-196.32</v>
      </c>
      <c r="D2299" s="2">
        <v>-115.34</v>
      </c>
    </row>
    <row r="2300" spans="1:4">
      <c r="A2300" t="s">
        <v>49</v>
      </c>
      <c r="B2300" s="2">
        <v>74.62</v>
      </c>
      <c r="C2300" s="2">
        <v>-191.32</v>
      </c>
      <c r="D2300" s="2">
        <v>-107.34</v>
      </c>
    </row>
    <row r="2301" spans="1:4">
      <c r="A2301" t="s">
        <v>49</v>
      </c>
      <c r="B2301" s="2">
        <v>74.62</v>
      </c>
      <c r="C2301" s="2">
        <v>-188.32</v>
      </c>
      <c r="D2301" s="2">
        <v>-110.34</v>
      </c>
    </row>
    <row r="2302" spans="1:4">
      <c r="A2302" t="s">
        <v>49</v>
      </c>
      <c r="B2302" s="2">
        <v>75.62</v>
      </c>
      <c r="C2302" s="2">
        <v>-192.32</v>
      </c>
      <c r="D2302" s="2">
        <v>-116.34</v>
      </c>
    </row>
    <row r="2303" spans="1:4">
      <c r="A2303" t="s">
        <v>49</v>
      </c>
      <c r="B2303" s="2">
        <v>77.62</v>
      </c>
      <c r="C2303" s="2">
        <v>-183.32</v>
      </c>
      <c r="D2303" s="2">
        <v>-113.34</v>
      </c>
    </row>
    <row r="2304" spans="1:4">
      <c r="A2304" t="s">
        <v>49</v>
      </c>
      <c r="B2304" s="2">
        <v>72.62</v>
      </c>
      <c r="C2304" s="2">
        <v>-181.32</v>
      </c>
      <c r="D2304" s="2">
        <v>-108.34</v>
      </c>
    </row>
    <row r="2305" spans="1:4">
      <c r="A2305" t="s">
        <v>49</v>
      </c>
      <c r="B2305" s="2">
        <v>77.62</v>
      </c>
      <c r="C2305" s="2">
        <v>-192.32</v>
      </c>
      <c r="D2305" s="2">
        <v>-112.34</v>
      </c>
    </row>
    <row r="2306" spans="1:4">
      <c r="A2306" t="s">
        <v>49</v>
      </c>
      <c r="B2306" s="2">
        <v>82.62</v>
      </c>
      <c r="C2306" s="2">
        <v>-201.32</v>
      </c>
      <c r="D2306" s="2">
        <v>-117.34</v>
      </c>
    </row>
    <row r="2307" spans="1:4">
      <c r="A2307" t="s">
        <v>49</v>
      </c>
      <c r="B2307" s="2">
        <v>79.62</v>
      </c>
      <c r="C2307" s="2">
        <v>-188.32</v>
      </c>
      <c r="D2307" s="2">
        <v>-108.34</v>
      </c>
    </row>
    <row r="2308" spans="1:4">
      <c r="A2308" t="s">
        <v>49</v>
      </c>
      <c r="B2308" s="2">
        <v>74.62</v>
      </c>
      <c r="C2308" s="2">
        <v>-180.32</v>
      </c>
      <c r="D2308" s="2">
        <v>-105.34</v>
      </c>
    </row>
    <row r="2309" spans="1:4">
      <c r="A2309" t="s">
        <v>49</v>
      </c>
      <c r="B2309" s="2">
        <v>79.62</v>
      </c>
      <c r="C2309" s="2">
        <v>-177.32</v>
      </c>
      <c r="D2309" s="2">
        <v>-111.34</v>
      </c>
    </row>
    <row r="2310" spans="1:4">
      <c r="A2310" t="s">
        <v>49</v>
      </c>
      <c r="B2310" s="2">
        <v>80.62</v>
      </c>
      <c r="C2310" s="2">
        <v>-190.32</v>
      </c>
      <c r="D2310" s="2">
        <v>-113.34</v>
      </c>
    </row>
    <row r="2311" spans="1:4">
      <c r="A2311" t="s">
        <v>49</v>
      </c>
      <c r="B2311" s="2">
        <v>73.62</v>
      </c>
      <c r="C2311" s="2">
        <v>-181.32</v>
      </c>
      <c r="D2311" s="2">
        <v>-106.34</v>
      </c>
    </row>
    <row r="2312" spans="1:4">
      <c r="A2312" t="s">
        <v>49</v>
      </c>
      <c r="B2312" s="2">
        <v>73.62</v>
      </c>
      <c r="C2312" s="2">
        <v>-187.32</v>
      </c>
      <c r="D2312" s="2">
        <v>-110.34</v>
      </c>
    </row>
    <row r="2313" spans="1:4">
      <c r="A2313" t="s">
        <v>49</v>
      </c>
      <c r="B2313" s="2">
        <v>79.62</v>
      </c>
      <c r="C2313" s="2">
        <v>-188.32</v>
      </c>
      <c r="D2313" s="2">
        <v>-117.34</v>
      </c>
    </row>
    <row r="2314" spans="1:4">
      <c r="A2314" t="s">
        <v>49</v>
      </c>
      <c r="B2314" s="2">
        <v>77.62</v>
      </c>
      <c r="C2314" s="2">
        <v>-188.32</v>
      </c>
      <c r="D2314" s="2">
        <v>-112.34</v>
      </c>
    </row>
    <row r="2315" spans="1:4">
      <c r="A2315" t="s">
        <v>49</v>
      </c>
      <c r="B2315" s="2">
        <v>69.62</v>
      </c>
      <c r="C2315" s="2">
        <v>-178.32</v>
      </c>
      <c r="D2315" s="2">
        <v>-106.34</v>
      </c>
    </row>
    <row r="2316" spans="1:4">
      <c r="A2316" t="s">
        <v>49</v>
      </c>
      <c r="B2316" s="2">
        <v>78.62</v>
      </c>
      <c r="C2316" s="2">
        <v>-180.32</v>
      </c>
      <c r="D2316" s="2">
        <v>-110.34</v>
      </c>
    </row>
    <row r="2317" spans="1:4">
      <c r="A2317" t="s">
        <v>50</v>
      </c>
      <c r="B2317" s="2">
        <v>82.62</v>
      </c>
      <c r="C2317" s="2">
        <v>-186.32</v>
      </c>
      <c r="D2317" s="2">
        <v>-114.34</v>
      </c>
    </row>
    <row r="2318" spans="1:4">
      <c r="A2318" t="s">
        <v>50</v>
      </c>
      <c r="B2318" s="2">
        <v>78.62</v>
      </c>
      <c r="C2318" s="2">
        <v>-167.32</v>
      </c>
      <c r="D2318" s="2">
        <v>-100.34</v>
      </c>
    </row>
    <row r="2319" spans="1:4">
      <c r="A2319" t="s">
        <v>50</v>
      </c>
      <c r="B2319" s="2">
        <v>78.62</v>
      </c>
      <c r="C2319" s="2">
        <v>-171.32</v>
      </c>
      <c r="D2319" s="2">
        <v>-102.34</v>
      </c>
    </row>
    <row r="2320" spans="1:4">
      <c r="A2320" t="s">
        <v>50</v>
      </c>
      <c r="B2320" s="2">
        <v>81.62</v>
      </c>
      <c r="C2320" s="2">
        <v>-177.32</v>
      </c>
      <c r="D2320" s="2">
        <v>-112.34</v>
      </c>
    </row>
    <row r="2321" spans="1:4">
      <c r="A2321" t="s">
        <v>50</v>
      </c>
      <c r="B2321" s="2">
        <v>75.62</v>
      </c>
      <c r="C2321" s="2">
        <v>-177.32</v>
      </c>
      <c r="D2321" s="2">
        <v>-109.34</v>
      </c>
    </row>
    <row r="2322" spans="1:4">
      <c r="A2322" t="s">
        <v>50</v>
      </c>
      <c r="B2322" s="2">
        <v>73.62</v>
      </c>
      <c r="C2322" s="2">
        <v>-171.32</v>
      </c>
      <c r="D2322" s="2">
        <v>-102.34</v>
      </c>
    </row>
    <row r="2323" spans="1:4">
      <c r="A2323" t="s">
        <v>50</v>
      </c>
      <c r="B2323" s="2">
        <v>78.62</v>
      </c>
      <c r="C2323" s="2">
        <v>-174.32</v>
      </c>
      <c r="D2323" s="2">
        <v>-103.34</v>
      </c>
    </row>
    <row r="2324" spans="1:4">
      <c r="A2324" t="s">
        <v>50</v>
      </c>
      <c r="B2324" s="2">
        <v>80.62</v>
      </c>
      <c r="C2324" s="2">
        <v>-172.32</v>
      </c>
      <c r="D2324" s="2">
        <v>-110.34</v>
      </c>
    </row>
    <row r="2325" spans="1:4">
      <c r="A2325" t="s">
        <v>50</v>
      </c>
      <c r="B2325" s="2">
        <v>79.62</v>
      </c>
      <c r="C2325" s="2">
        <v>-180.32</v>
      </c>
      <c r="D2325" s="2">
        <v>-109.34</v>
      </c>
    </row>
    <row r="2326" spans="1:4">
      <c r="A2326" t="s">
        <v>50</v>
      </c>
      <c r="B2326" s="2">
        <v>73.62</v>
      </c>
      <c r="C2326" s="2">
        <v>-174.32</v>
      </c>
      <c r="D2326" s="2">
        <v>-100.34</v>
      </c>
    </row>
    <row r="2327" spans="1:4">
      <c r="A2327" t="s">
        <v>50</v>
      </c>
      <c r="B2327" s="2">
        <v>76.62</v>
      </c>
      <c r="C2327" s="2">
        <v>-180.32</v>
      </c>
      <c r="D2327" s="2">
        <v>-106.34</v>
      </c>
    </row>
    <row r="2328" spans="1:4">
      <c r="A2328" t="s">
        <v>50</v>
      </c>
      <c r="B2328" s="2">
        <v>80.62</v>
      </c>
      <c r="C2328" s="2">
        <v>-189.32</v>
      </c>
      <c r="D2328" s="2">
        <v>-111.34</v>
      </c>
    </row>
    <row r="2329" spans="1:4">
      <c r="A2329" t="s">
        <v>50</v>
      </c>
      <c r="B2329" s="2">
        <v>72.62</v>
      </c>
      <c r="C2329" s="2">
        <v>-173.32</v>
      </c>
      <c r="D2329" s="2">
        <v>-101.34</v>
      </c>
    </row>
    <row r="2330" spans="1:4">
      <c r="A2330" t="s">
        <v>50</v>
      </c>
      <c r="B2330" s="2">
        <v>78.62</v>
      </c>
      <c r="C2330" s="2">
        <v>-166.32</v>
      </c>
      <c r="D2330" s="2">
        <v>-100.34</v>
      </c>
    </row>
    <row r="2331" spans="1:4">
      <c r="A2331" t="s">
        <v>50</v>
      </c>
      <c r="B2331" s="2">
        <v>77.62</v>
      </c>
      <c r="C2331" s="2">
        <v>-169.32</v>
      </c>
      <c r="D2331" s="2">
        <v>-108.34</v>
      </c>
    </row>
    <row r="2332" spans="1:4">
      <c r="A2332" t="s">
        <v>50</v>
      </c>
      <c r="B2332" s="2">
        <v>82.62</v>
      </c>
      <c r="C2332" s="2">
        <v>-176.32</v>
      </c>
      <c r="D2332" s="2">
        <v>-108.34</v>
      </c>
    </row>
    <row r="2333" spans="1:4">
      <c r="A2333" t="s">
        <v>50</v>
      </c>
      <c r="B2333" s="2">
        <v>72.62</v>
      </c>
      <c r="C2333" s="2">
        <v>-161.32</v>
      </c>
      <c r="D2333" s="2">
        <v>-102.34</v>
      </c>
    </row>
    <row r="2334" spans="1:4">
      <c r="A2334" t="s">
        <v>50</v>
      </c>
      <c r="B2334" s="2">
        <v>75.62</v>
      </c>
      <c r="C2334" s="2">
        <v>-167.32</v>
      </c>
      <c r="D2334" s="2">
        <v>-108.34</v>
      </c>
    </row>
    <row r="2335" spans="1:4">
      <c r="A2335" t="s">
        <v>50</v>
      </c>
      <c r="B2335" s="2">
        <v>78.62</v>
      </c>
      <c r="C2335" s="2">
        <v>-177.32</v>
      </c>
      <c r="D2335" s="2">
        <v>-114.34</v>
      </c>
    </row>
    <row r="2336" spans="1:4">
      <c r="A2336" t="s">
        <v>50</v>
      </c>
      <c r="B2336" s="2">
        <v>83.62</v>
      </c>
      <c r="C2336" s="2">
        <v>-181.32</v>
      </c>
      <c r="D2336" s="2">
        <v>-106.34</v>
      </c>
    </row>
    <row r="2337" spans="1:4">
      <c r="A2337" t="s">
        <v>50</v>
      </c>
      <c r="B2337" s="2">
        <v>70.62</v>
      </c>
      <c r="C2337" s="2">
        <v>-167.32</v>
      </c>
      <c r="D2337" s="2">
        <v>-102.34</v>
      </c>
    </row>
    <row r="2338" spans="1:4">
      <c r="A2338" t="s">
        <v>50</v>
      </c>
      <c r="B2338" s="2">
        <v>73.62</v>
      </c>
      <c r="C2338" s="2">
        <v>-166.32</v>
      </c>
      <c r="D2338" s="2">
        <v>-105.34</v>
      </c>
    </row>
    <row r="2339" spans="1:4">
      <c r="A2339" t="s">
        <v>50</v>
      </c>
      <c r="B2339" s="2">
        <v>83.62</v>
      </c>
      <c r="C2339" s="2">
        <v>-175.32</v>
      </c>
      <c r="D2339" s="2">
        <v>-111.34</v>
      </c>
    </row>
    <row r="2340" spans="1:4">
      <c r="A2340" t="s">
        <v>50</v>
      </c>
      <c r="B2340" s="2">
        <v>74.62</v>
      </c>
      <c r="C2340" s="2">
        <v>-172.32</v>
      </c>
      <c r="D2340" s="2">
        <v>-105.34</v>
      </c>
    </row>
    <row r="2341" spans="1:4">
      <c r="A2341" t="s">
        <v>50</v>
      </c>
      <c r="B2341" s="2">
        <v>75.62</v>
      </c>
      <c r="C2341" s="2">
        <v>-164.32</v>
      </c>
      <c r="D2341" s="2">
        <v>-105.34</v>
      </c>
    </row>
    <row r="2342" spans="1:4">
      <c r="A2342" t="s">
        <v>50</v>
      </c>
      <c r="B2342" s="2">
        <v>81.62</v>
      </c>
      <c r="C2342" s="2">
        <v>-167.32</v>
      </c>
      <c r="D2342" s="2">
        <v>-110.34</v>
      </c>
    </row>
    <row r="2343" spans="1:4">
      <c r="A2343" t="s">
        <v>50</v>
      </c>
      <c r="B2343" s="2">
        <v>77.62</v>
      </c>
      <c r="C2343" s="2">
        <v>-176.32</v>
      </c>
      <c r="D2343" s="2">
        <v>-105.34</v>
      </c>
    </row>
    <row r="2344" spans="1:4">
      <c r="A2344" t="s">
        <v>50</v>
      </c>
      <c r="B2344" s="2">
        <v>69.62</v>
      </c>
      <c r="C2344" s="2">
        <v>-161.32</v>
      </c>
      <c r="D2344" s="2">
        <v>-101.34</v>
      </c>
    </row>
    <row r="2345" spans="1:4">
      <c r="A2345" t="s">
        <v>50</v>
      </c>
      <c r="B2345" s="2">
        <v>71.62</v>
      </c>
      <c r="C2345" s="2">
        <v>-162.32</v>
      </c>
      <c r="D2345" s="2">
        <v>-105.34</v>
      </c>
    </row>
    <row r="2346" spans="1:4">
      <c r="A2346" t="s">
        <v>50</v>
      </c>
      <c r="B2346" s="2">
        <v>68.62</v>
      </c>
      <c r="C2346" s="2">
        <v>-169.32</v>
      </c>
      <c r="D2346" s="2">
        <v>-106.34</v>
      </c>
    </row>
    <row r="2347" spans="1:4">
      <c r="A2347" t="s">
        <v>50</v>
      </c>
      <c r="B2347" s="2">
        <v>76.62</v>
      </c>
      <c r="C2347" s="2">
        <v>-171.32</v>
      </c>
      <c r="D2347" s="2">
        <v>-110.34</v>
      </c>
    </row>
    <row r="2348" spans="1:4">
      <c r="A2348" t="s">
        <v>50</v>
      </c>
      <c r="B2348" s="2">
        <v>67.62</v>
      </c>
      <c r="C2348" s="2">
        <v>-166.32</v>
      </c>
      <c r="D2348" s="2">
        <v>-96.34</v>
      </c>
    </row>
    <row r="2349" spans="1:4">
      <c r="A2349" t="s">
        <v>50</v>
      </c>
      <c r="B2349" s="2">
        <v>74.62</v>
      </c>
      <c r="C2349" s="2">
        <v>-173.32</v>
      </c>
      <c r="D2349" s="2">
        <v>-111.34</v>
      </c>
    </row>
    <row r="2350" spans="1:4">
      <c r="A2350" t="s">
        <v>50</v>
      </c>
      <c r="B2350" s="2">
        <v>78.62</v>
      </c>
      <c r="C2350" s="2">
        <v>-184.32</v>
      </c>
      <c r="D2350" s="2">
        <v>-115.34</v>
      </c>
    </row>
    <row r="2351" spans="1:4">
      <c r="A2351" t="s">
        <v>50</v>
      </c>
      <c r="B2351" s="2">
        <v>66.62</v>
      </c>
      <c r="C2351" s="2">
        <v>-175.32</v>
      </c>
      <c r="D2351" s="2">
        <v>-104.34</v>
      </c>
    </row>
    <row r="2352" spans="1:4">
      <c r="A2352" t="s">
        <v>50</v>
      </c>
      <c r="B2352" s="2">
        <v>69.62</v>
      </c>
      <c r="C2352" s="2">
        <v>-171.32</v>
      </c>
      <c r="D2352" s="2">
        <v>-104.34</v>
      </c>
    </row>
    <row r="2353" spans="1:4">
      <c r="A2353" t="s">
        <v>50</v>
      </c>
      <c r="B2353" s="2">
        <v>74.62</v>
      </c>
      <c r="C2353" s="2">
        <v>-172.32</v>
      </c>
      <c r="D2353" s="2">
        <v>-107.34</v>
      </c>
    </row>
    <row r="2354" spans="1:4">
      <c r="A2354" t="s">
        <v>50</v>
      </c>
      <c r="B2354" s="2">
        <v>75.62</v>
      </c>
      <c r="C2354" s="2">
        <v>-179.32</v>
      </c>
      <c r="D2354" s="2">
        <v>-109.34</v>
      </c>
    </row>
    <row r="2355" spans="1:4">
      <c r="A2355" t="s">
        <v>50</v>
      </c>
      <c r="B2355" s="2">
        <v>64.62</v>
      </c>
      <c r="C2355" s="2">
        <v>-167.32</v>
      </c>
      <c r="D2355" s="2">
        <v>-103.34</v>
      </c>
    </row>
    <row r="2356" spans="1:4">
      <c r="A2356" t="s">
        <v>50</v>
      </c>
      <c r="B2356" s="2">
        <v>73.62</v>
      </c>
      <c r="C2356" s="2">
        <v>-180.32</v>
      </c>
      <c r="D2356" s="2">
        <v>-107.34</v>
      </c>
    </row>
    <row r="2357" spans="1:4">
      <c r="A2357" t="s">
        <v>50</v>
      </c>
      <c r="B2357" s="2">
        <v>77.62</v>
      </c>
      <c r="C2357" s="2">
        <v>-195.32</v>
      </c>
      <c r="D2357" s="2">
        <v>-112.34</v>
      </c>
    </row>
    <row r="2358" spans="1:4">
      <c r="A2358" t="s">
        <v>50</v>
      </c>
      <c r="B2358" s="2">
        <v>72.62</v>
      </c>
      <c r="C2358" s="2">
        <v>-191.32</v>
      </c>
      <c r="D2358" s="2">
        <v>-112.34</v>
      </c>
    </row>
    <row r="2359" spans="1:4">
      <c r="A2359" t="s">
        <v>50</v>
      </c>
      <c r="B2359" s="2">
        <v>69.62</v>
      </c>
      <c r="C2359" s="2">
        <v>-175.32</v>
      </c>
      <c r="D2359" s="2">
        <v>-99.34</v>
      </c>
    </row>
    <row r="2360" spans="1:4">
      <c r="A2360" t="s">
        <v>50</v>
      </c>
      <c r="B2360" s="2">
        <v>73.62</v>
      </c>
      <c r="C2360" s="2">
        <v>-177.32</v>
      </c>
      <c r="D2360" s="2">
        <v>-111.34</v>
      </c>
    </row>
    <row r="2361" spans="1:4">
      <c r="A2361" t="s">
        <v>50</v>
      </c>
      <c r="B2361" s="2">
        <v>76.62</v>
      </c>
      <c r="C2361" s="2">
        <v>-188.32</v>
      </c>
      <c r="D2361" s="2">
        <v>-117.34</v>
      </c>
    </row>
    <row r="2362" spans="1:4">
      <c r="A2362" t="s">
        <v>50</v>
      </c>
      <c r="B2362" s="2">
        <v>74.62</v>
      </c>
      <c r="C2362" s="2">
        <v>-171.32</v>
      </c>
      <c r="D2362" s="2">
        <v>-105.34</v>
      </c>
    </row>
    <row r="2363" spans="1:4">
      <c r="A2363" t="s">
        <v>50</v>
      </c>
      <c r="B2363" s="2">
        <v>74.62</v>
      </c>
      <c r="C2363" s="2">
        <v>-170.32</v>
      </c>
      <c r="D2363" s="2">
        <v>-110.34</v>
      </c>
    </row>
    <row r="2364" spans="1:4">
      <c r="A2364" t="s">
        <v>50</v>
      </c>
      <c r="B2364" s="2">
        <v>79.62</v>
      </c>
      <c r="C2364" s="2">
        <v>-176.32</v>
      </c>
      <c r="D2364" s="2">
        <v>-111.34</v>
      </c>
    </row>
    <row r="2365" spans="1:4">
      <c r="A2365" t="s">
        <v>50</v>
      </c>
      <c r="B2365" s="2">
        <v>79.62</v>
      </c>
      <c r="C2365" s="2">
        <v>-182.32</v>
      </c>
      <c r="D2365" s="2">
        <v>-113.34</v>
      </c>
    </row>
    <row r="2366" spans="1:4">
      <c r="A2366" t="s">
        <v>50</v>
      </c>
      <c r="B2366" s="2">
        <v>75.62</v>
      </c>
      <c r="C2366" s="2">
        <v>-172.32</v>
      </c>
      <c r="D2366" s="2">
        <v>-104.34</v>
      </c>
    </row>
    <row r="2367" spans="1:4">
      <c r="A2367" t="s">
        <v>50</v>
      </c>
      <c r="B2367" s="2">
        <v>73.62</v>
      </c>
      <c r="C2367" s="2">
        <v>-175.32</v>
      </c>
      <c r="D2367" s="2">
        <v>-105.34</v>
      </c>
    </row>
    <row r="2368" spans="1:4">
      <c r="A2368" t="s">
        <v>50</v>
      </c>
      <c r="B2368" s="2">
        <v>81.62</v>
      </c>
      <c r="C2368" s="2">
        <v>-170.32</v>
      </c>
      <c r="D2368" s="2">
        <v>-114.34</v>
      </c>
    </row>
    <row r="2369" spans="1:4">
      <c r="A2369" t="s">
        <v>50</v>
      </c>
      <c r="B2369" s="2">
        <v>76.62</v>
      </c>
      <c r="C2369" s="2">
        <v>-178.32</v>
      </c>
      <c r="D2369" s="2">
        <v>-108.34</v>
      </c>
    </row>
    <row r="2370" spans="1:4">
      <c r="A2370" t="s">
        <v>50</v>
      </c>
      <c r="B2370" s="2">
        <v>69.62</v>
      </c>
      <c r="C2370" s="2">
        <v>-164.32</v>
      </c>
      <c r="D2370" s="2">
        <v>-108.34</v>
      </c>
    </row>
    <row r="2371" spans="1:4">
      <c r="A2371" t="s">
        <v>50</v>
      </c>
      <c r="B2371" s="2">
        <v>77.62</v>
      </c>
      <c r="C2371" s="2">
        <v>-177.32</v>
      </c>
      <c r="D2371" s="2">
        <v>-109.34</v>
      </c>
    </row>
    <row r="2372" spans="1:4">
      <c r="A2372" t="s">
        <v>51</v>
      </c>
      <c r="B2372" s="2">
        <v>78.62</v>
      </c>
      <c r="C2372" s="2">
        <v>-183.32</v>
      </c>
      <c r="D2372" s="2">
        <v>-112.34</v>
      </c>
    </row>
    <row r="2373" spans="1:4">
      <c r="A2373" t="s">
        <v>51</v>
      </c>
      <c r="B2373" s="2">
        <v>76.62</v>
      </c>
      <c r="C2373" s="2">
        <v>-171.32</v>
      </c>
      <c r="D2373" s="2">
        <v>-104.34</v>
      </c>
    </row>
    <row r="2374" spans="1:4">
      <c r="A2374" t="s">
        <v>51</v>
      </c>
      <c r="B2374" s="2">
        <v>73.62</v>
      </c>
      <c r="C2374" s="2">
        <v>-164.32</v>
      </c>
      <c r="D2374" s="2">
        <v>-98.34</v>
      </c>
    </row>
    <row r="2375" spans="1:4">
      <c r="A2375" t="s">
        <v>51</v>
      </c>
      <c r="B2375" s="2">
        <v>73.62</v>
      </c>
      <c r="C2375" s="2">
        <v>-158.32</v>
      </c>
      <c r="D2375" s="2">
        <v>-109.34</v>
      </c>
    </row>
    <row r="2376" spans="1:4">
      <c r="A2376" t="s">
        <v>51</v>
      </c>
      <c r="B2376" s="2">
        <v>75.62</v>
      </c>
      <c r="C2376" s="2">
        <v>-167.32</v>
      </c>
      <c r="D2376" s="2">
        <v>-109.34</v>
      </c>
    </row>
    <row r="2377" spans="1:4">
      <c r="A2377" t="s">
        <v>51</v>
      </c>
      <c r="B2377" s="2">
        <v>71.62</v>
      </c>
      <c r="C2377" s="2">
        <v>-158.32</v>
      </c>
      <c r="D2377" s="2">
        <v>-103.34</v>
      </c>
    </row>
    <row r="2378" spans="1:4">
      <c r="A2378" t="s">
        <v>51</v>
      </c>
      <c r="B2378" s="2">
        <v>78.62</v>
      </c>
      <c r="C2378" s="2">
        <v>-171.32</v>
      </c>
      <c r="D2378" s="2">
        <v>-112.34</v>
      </c>
    </row>
    <row r="2379" spans="1:4">
      <c r="A2379" t="s">
        <v>51</v>
      </c>
      <c r="B2379" s="2">
        <v>77.62</v>
      </c>
      <c r="C2379" s="2">
        <v>-183.32</v>
      </c>
      <c r="D2379" s="2">
        <v>-112.34</v>
      </c>
    </row>
    <row r="2380" spans="1:4">
      <c r="A2380" t="s">
        <v>51</v>
      </c>
      <c r="B2380" s="2">
        <v>77.62</v>
      </c>
      <c r="C2380" s="2">
        <v>-171.32</v>
      </c>
      <c r="D2380" s="2">
        <v>-106.34</v>
      </c>
    </row>
    <row r="2381" spans="1:4">
      <c r="A2381" t="s">
        <v>51</v>
      </c>
      <c r="B2381" s="2">
        <v>73.62</v>
      </c>
      <c r="C2381" s="2">
        <v>-168.32</v>
      </c>
      <c r="D2381" s="2">
        <v>-98.34</v>
      </c>
    </row>
    <row r="2382" spans="1:4">
      <c r="A2382" t="s">
        <v>51</v>
      </c>
      <c r="B2382" s="2">
        <v>73.62</v>
      </c>
      <c r="C2382" s="2">
        <v>-178.32</v>
      </c>
      <c r="D2382" s="2">
        <v>-104.34</v>
      </c>
    </row>
    <row r="2383" spans="1:4">
      <c r="A2383" t="s">
        <v>51</v>
      </c>
      <c r="B2383" s="2">
        <v>80.62</v>
      </c>
      <c r="C2383" s="2">
        <v>-191.32</v>
      </c>
      <c r="D2383" s="2">
        <v>-111.34</v>
      </c>
    </row>
    <row r="2384" spans="1:4">
      <c r="A2384" t="s">
        <v>51</v>
      </c>
      <c r="B2384" s="2">
        <v>72.62</v>
      </c>
      <c r="C2384" s="2">
        <v>-176.32</v>
      </c>
      <c r="D2384" s="2">
        <v>-100.34</v>
      </c>
    </row>
    <row r="2385" spans="1:4">
      <c r="A2385" t="s">
        <v>51</v>
      </c>
      <c r="B2385" s="2">
        <v>81.62</v>
      </c>
      <c r="C2385" s="2">
        <v>-180.32</v>
      </c>
      <c r="D2385" s="2">
        <v>-106.34</v>
      </c>
    </row>
    <row r="2386" spans="1:4">
      <c r="A2386" t="s">
        <v>51</v>
      </c>
      <c r="B2386" s="2">
        <v>82.62</v>
      </c>
      <c r="C2386" s="2">
        <v>-192.32</v>
      </c>
      <c r="D2386" s="2">
        <v>-112.34</v>
      </c>
    </row>
    <row r="2387" spans="1:4">
      <c r="A2387" t="s">
        <v>51</v>
      </c>
      <c r="B2387" s="2">
        <v>84.62</v>
      </c>
      <c r="C2387" s="2">
        <v>-200.32</v>
      </c>
      <c r="D2387" s="2">
        <v>-106.34</v>
      </c>
    </row>
    <row r="2388" spans="1:4">
      <c r="A2388" t="s">
        <v>51</v>
      </c>
      <c r="B2388" s="2">
        <v>74.62</v>
      </c>
      <c r="C2388" s="2">
        <v>-192.32</v>
      </c>
      <c r="D2388" s="2">
        <v>-102.34</v>
      </c>
    </row>
    <row r="2389" spans="1:4">
      <c r="A2389" t="s">
        <v>51</v>
      </c>
      <c r="B2389" s="2">
        <v>79.62</v>
      </c>
      <c r="C2389" s="2">
        <v>-195.32</v>
      </c>
      <c r="D2389" s="2">
        <v>-106.34</v>
      </c>
    </row>
    <row r="2390" spans="1:4">
      <c r="A2390" t="s">
        <v>51</v>
      </c>
      <c r="B2390" s="2">
        <v>81.62</v>
      </c>
      <c r="C2390" s="2">
        <v>-210.32</v>
      </c>
      <c r="D2390" s="2">
        <v>-109.34</v>
      </c>
    </row>
    <row r="2391" spans="1:4">
      <c r="A2391" t="s">
        <v>51</v>
      </c>
      <c r="B2391" s="2">
        <v>79.62</v>
      </c>
      <c r="C2391" s="2">
        <v>-212.32</v>
      </c>
      <c r="D2391" s="2">
        <v>-110.34</v>
      </c>
    </row>
    <row r="2392" spans="1:4">
      <c r="A2392" t="s">
        <v>51</v>
      </c>
      <c r="B2392" s="2">
        <v>81.62</v>
      </c>
      <c r="C2392" s="2">
        <v>-203.32</v>
      </c>
      <c r="D2392" s="2">
        <v>-106.34</v>
      </c>
    </row>
    <row r="2393" spans="1:4">
      <c r="A2393" t="s">
        <v>51</v>
      </c>
      <c r="B2393" s="2">
        <v>84.62</v>
      </c>
      <c r="C2393" s="2">
        <v>-215.32</v>
      </c>
      <c r="D2393" s="2">
        <v>-113.34</v>
      </c>
    </row>
    <row r="2394" spans="1:4">
      <c r="A2394" t="s">
        <v>51</v>
      </c>
      <c r="B2394" s="2">
        <v>85.62</v>
      </c>
      <c r="C2394" s="2">
        <v>-226.32</v>
      </c>
      <c r="D2394" s="2">
        <v>-112.34</v>
      </c>
    </row>
    <row r="2395" spans="1:4">
      <c r="A2395" t="s">
        <v>51</v>
      </c>
      <c r="B2395" s="2">
        <v>80.62</v>
      </c>
      <c r="C2395" s="2">
        <v>-222.32</v>
      </c>
      <c r="D2395" s="2">
        <v>-106.34</v>
      </c>
    </row>
    <row r="2396" spans="1:4">
      <c r="A2396" t="s">
        <v>51</v>
      </c>
      <c r="B2396" s="2">
        <v>76.62</v>
      </c>
      <c r="C2396" s="2">
        <v>-225.32</v>
      </c>
      <c r="D2396" s="2">
        <v>-111.34</v>
      </c>
    </row>
    <row r="2397" spans="1:4">
      <c r="A2397" t="s">
        <v>51</v>
      </c>
      <c r="B2397" s="2">
        <v>82.62</v>
      </c>
      <c r="C2397" s="2">
        <v>-234.32</v>
      </c>
      <c r="D2397" s="2">
        <v>-109.34</v>
      </c>
    </row>
    <row r="2398" spans="1:4">
      <c r="A2398" t="s">
        <v>51</v>
      </c>
      <c r="B2398" s="2">
        <v>86.62</v>
      </c>
      <c r="C2398" s="2">
        <v>-246.32</v>
      </c>
      <c r="D2398" s="2">
        <v>-116.34</v>
      </c>
    </row>
    <row r="2399" spans="1:4">
      <c r="A2399" t="s">
        <v>51</v>
      </c>
      <c r="B2399" s="2">
        <v>82.62</v>
      </c>
      <c r="C2399" s="2">
        <v>-250.32</v>
      </c>
      <c r="D2399" s="2">
        <v>-110.34</v>
      </c>
    </row>
    <row r="2400" spans="1:4">
      <c r="A2400" t="s">
        <v>51</v>
      </c>
      <c r="B2400" s="2">
        <v>90.62</v>
      </c>
      <c r="C2400" s="2">
        <v>-247.32</v>
      </c>
      <c r="D2400" s="2">
        <v>-110.34</v>
      </c>
    </row>
    <row r="2401" spans="1:4">
      <c r="A2401" t="s">
        <v>51</v>
      </c>
      <c r="B2401" s="2">
        <v>93.62</v>
      </c>
      <c r="C2401" s="2">
        <v>-262.32</v>
      </c>
      <c r="D2401" s="2">
        <v>-118.34</v>
      </c>
    </row>
    <row r="2402" spans="1:4">
      <c r="A2402" t="s">
        <v>51</v>
      </c>
      <c r="B2402" s="2">
        <v>92.62</v>
      </c>
      <c r="C2402" s="2">
        <v>-265.32</v>
      </c>
      <c r="D2402" s="2">
        <v>-111.34</v>
      </c>
    </row>
    <row r="2403" spans="1:4">
      <c r="A2403" t="s">
        <v>51</v>
      </c>
      <c r="B2403" s="2">
        <v>88.62</v>
      </c>
      <c r="C2403" s="2">
        <v>-255.32</v>
      </c>
      <c r="D2403" s="2">
        <v>-104.34</v>
      </c>
    </row>
    <row r="2404" spans="1:4">
      <c r="A2404" t="s">
        <v>51</v>
      </c>
      <c r="B2404" s="2">
        <v>99.62</v>
      </c>
      <c r="C2404" s="2">
        <v>-264.32</v>
      </c>
      <c r="D2404" s="2">
        <v>-111.34</v>
      </c>
    </row>
    <row r="2405" spans="1:4">
      <c r="A2405" t="s">
        <v>51</v>
      </c>
      <c r="B2405" s="2">
        <v>100.62</v>
      </c>
      <c r="C2405" s="2">
        <v>-266.32</v>
      </c>
      <c r="D2405" s="2">
        <v>-114.34</v>
      </c>
    </row>
    <row r="2406" spans="1:4">
      <c r="A2406" t="s">
        <v>51</v>
      </c>
      <c r="B2406" s="2">
        <v>91.62</v>
      </c>
      <c r="C2406" s="2">
        <v>-250.32</v>
      </c>
      <c r="D2406" s="2">
        <v>-114.34</v>
      </c>
    </row>
    <row r="2407" spans="1:4">
      <c r="A2407" t="s">
        <v>51</v>
      </c>
      <c r="B2407" s="2">
        <v>93.62</v>
      </c>
      <c r="C2407" s="2">
        <v>-261.32</v>
      </c>
      <c r="D2407" s="2">
        <v>-112.34</v>
      </c>
    </row>
    <row r="2408" spans="1:4">
      <c r="A2408" t="s">
        <v>51</v>
      </c>
      <c r="B2408" s="2">
        <v>97.62</v>
      </c>
      <c r="C2408" s="2">
        <v>-270.32</v>
      </c>
      <c r="D2408" s="2">
        <v>-119.34</v>
      </c>
    </row>
    <row r="2409" spans="1:4">
      <c r="A2409" t="s">
        <v>51</v>
      </c>
      <c r="B2409" s="2">
        <v>97.62</v>
      </c>
      <c r="C2409" s="2">
        <v>-269.32</v>
      </c>
      <c r="D2409" s="2">
        <v>-118.34</v>
      </c>
    </row>
    <row r="2410" spans="1:4">
      <c r="A2410" t="s">
        <v>51</v>
      </c>
      <c r="B2410" s="2">
        <v>90.62</v>
      </c>
      <c r="C2410" s="2">
        <v>-258.32</v>
      </c>
      <c r="D2410" s="2">
        <v>-113.34</v>
      </c>
    </row>
    <row r="2411" spans="1:4">
      <c r="A2411" t="s">
        <v>51</v>
      </c>
      <c r="B2411" s="2">
        <v>92.62</v>
      </c>
      <c r="C2411" s="2">
        <v>-261.32</v>
      </c>
      <c r="D2411" s="2">
        <v>-114.34</v>
      </c>
    </row>
    <row r="2412" spans="1:4">
      <c r="A2412" t="s">
        <v>51</v>
      </c>
      <c r="B2412" s="2">
        <v>88.62</v>
      </c>
      <c r="C2412" s="2">
        <v>-268.32</v>
      </c>
      <c r="D2412" s="2">
        <v>-123.34</v>
      </c>
    </row>
    <row r="2413" spans="1:4">
      <c r="A2413" t="s">
        <v>51</v>
      </c>
      <c r="B2413" s="2">
        <v>98.62</v>
      </c>
      <c r="C2413" s="2">
        <v>-268.32</v>
      </c>
      <c r="D2413" s="2">
        <v>-125.34</v>
      </c>
    </row>
    <row r="2414" spans="1:4">
      <c r="A2414" t="s">
        <v>51</v>
      </c>
      <c r="B2414" s="2">
        <v>91.62</v>
      </c>
      <c r="C2414" s="2">
        <v>-259.32</v>
      </c>
      <c r="D2414" s="2">
        <v>-118.34</v>
      </c>
    </row>
    <row r="2415" spans="1:4">
      <c r="A2415" t="s">
        <v>51</v>
      </c>
      <c r="B2415" s="2">
        <v>96.62</v>
      </c>
      <c r="C2415" s="2">
        <v>-265.32</v>
      </c>
      <c r="D2415" s="2">
        <v>-122.34</v>
      </c>
    </row>
    <row r="2416" spans="1:4">
      <c r="A2416" t="s">
        <v>51</v>
      </c>
      <c r="B2416" s="2">
        <v>95.62</v>
      </c>
      <c r="C2416" s="2">
        <v>-263.32</v>
      </c>
      <c r="D2416" s="2">
        <v>-127.34</v>
      </c>
    </row>
    <row r="2417" spans="1:4">
      <c r="A2417" t="s">
        <v>51</v>
      </c>
      <c r="B2417" s="2">
        <v>95.62</v>
      </c>
      <c r="C2417" s="2">
        <v>-250.32</v>
      </c>
      <c r="D2417" s="2">
        <v>-117.34</v>
      </c>
    </row>
    <row r="2418" spans="1:4">
      <c r="A2418" t="s">
        <v>51</v>
      </c>
      <c r="B2418" s="2">
        <v>89.62</v>
      </c>
      <c r="C2418" s="2">
        <v>-251.32</v>
      </c>
      <c r="D2418" s="2">
        <v>-117.34</v>
      </c>
    </row>
    <row r="2419" spans="1:4">
      <c r="A2419" t="s">
        <v>51</v>
      </c>
      <c r="B2419" s="2">
        <v>92.62</v>
      </c>
      <c r="C2419" s="2">
        <v>-234.32</v>
      </c>
      <c r="D2419" s="2">
        <v>-120.34</v>
      </c>
    </row>
    <row r="2420" spans="1:4">
      <c r="A2420" t="s">
        <v>51</v>
      </c>
      <c r="B2420" s="2">
        <v>95.62</v>
      </c>
      <c r="C2420" s="2">
        <v>-238.32</v>
      </c>
      <c r="D2420" s="2">
        <v>-126.34</v>
      </c>
    </row>
    <row r="2421" spans="1:4">
      <c r="A2421" t="s">
        <v>51</v>
      </c>
      <c r="B2421" s="2">
        <v>84.62</v>
      </c>
      <c r="C2421" s="2">
        <v>-228.32</v>
      </c>
      <c r="D2421" s="2">
        <v>-117.34</v>
      </c>
    </row>
    <row r="2422" spans="1:4">
      <c r="A2422" t="s">
        <v>52</v>
      </c>
      <c r="B2422" s="2">
        <v>84.62</v>
      </c>
      <c r="C2422" s="2">
        <v>-230.32</v>
      </c>
      <c r="D2422" s="2">
        <v>-124.34</v>
      </c>
    </row>
    <row r="2423" spans="1:4">
      <c r="A2423" t="s">
        <v>52</v>
      </c>
      <c r="B2423" s="2">
        <v>95.62</v>
      </c>
      <c r="C2423" s="2">
        <v>-247.32</v>
      </c>
      <c r="D2423" s="2">
        <v>-128.34</v>
      </c>
    </row>
    <row r="2424" spans="1:4">
      <c r="A2424" t="s">
        <v>52</v>
      </c>
      <c r="B2424" s="2">
        <v>88.62</v>
      </c>
      <c r="C2424" s="2">
        <v>-236.32</v>
      </c>
      <c r="D2424" s="2">
        <v>-123.34</v>
      </c>
    </row>
    <row r="2425" spans="1:4">
      <c r="A2425" t="s">
        <v>52</v>
      </c>
      <c r="B2425" s="2">
        <v>84.62</v>
      </c>
      <c r="C2425" s="2">
        <v>-220.32</v>
      </c>
      <c r="D2425" s="2">
        <v>-118.34</v>
      </c>
    </row>
    <row r="2426" spans="1:4">
      <c r="A2426" t="s">
        <v>52</v>
      </c>
      <c r="B2426" s="2">
        <v>91.62</v>
      </c>
      <c r="C2426" s="2">
        <v>-219.32</v>
      </c>
      <c r="D2426" s="2">
        <v>-115.34</v>
      </c>
    </row>
    <row r="2427" spans="1:4">
      <c r="A2427" t="s">
        <v>52</v>
      </c>
      <c r="B2427" s="2">
        <v>91.62</v>
      </c>
      <c r="C2427" s="2">
        <v>-230.32</v>
      </c>
      <c r="D2427" s="2">
        <v>-125.34</v>
      </c>
    </row>
    <row r="2428" spans="1:4">
      <c r="A2428" t="s">
        <v>52</v>
      </c>
      <c r="B2428" s="2">
        <v>86.62</v>
      </c>
      <c r="C2428" s="2">
        <v>-219.32</v>
      </c>
      <c r="D2428" s="2">
        <v>-114.34</v>
      </c>
    </row>
    <row r="2429" spans="1:4">
      <c r="A2429" t="s">
        <v>52</v>
      </c>
      <c r="B2429" s="2">
        <v>87.62</v>
      </c>
      <c r="C2429" s="2">
        <v>-222.32</v>
      </c>
      <c r="D2429" s="2">
        <v>-119.34</v>
      </c>
    </row>
    <row r="2430" spans="1:4">
      <c r="A2430" t="s">
        <v>52</v>
      </c>
      <c r="B2430" s="2">
        <v>88.62</v>
      </c>
      <c r="C2430" s="2">
        <v>-214.32</v>
      </c>
      <c r="D2430" s="2">
        <v>-125.34</v>
      </c>
    </row>
    <row r="2431" spans="1:4">
      <c r="A2431" t="s">
        <v>52</v>
      </c>
      <c r="B2431" s="2">
        <v>90.62</v>
      </c>
      <c r="C2431" s="2">
        <v>-219.32</v>
      </c>
      <c r="D2431" s="2">
        <v>-120.34</v>
      </c>
    </row>
    <row r="2432" spans="1:4">
      <c r="A2432" t="s">
        <v>52</v>
      </c>
      <c r="B2432" s="2">
        <v>73.62</v>
      </c>
      <c r="C2432" s="2">
        <v>-206.32</v>
      </c>
      <c r="D2432" s="2">
        <v>-108.34</v>
      </c>
    </row>
    <row r="2433" spans="1:4">
      <c r="A2433" t="s">
        <v>52</v>
      </c>
      <c r="B2433" s="2">
        <v>79.62</v>
      </c>
      <c r="C2433" s="2">
        <v>-202.32</v>
      </c>
      <c r="D2433" s="2">
        <v>-114.34</v>
      </c>
    </row>
    <row r="2434" spans="1:4">
      <c r="A2434" t="s">
        <v>52</v>
      </c>
      <c r="B2434" s="2">
        <v>88.62</v>
      </c>
      <c r="C2434" s="2">
        <v>-211.32</v>
      </c>
      <c r="D2434" s="2">
        <v>-120.34</v>
      </c>
    </row>
    <row r="2435" spans="1:4">
      <c r="A2435" t="s">
        <v>52</v>
      </c>
      <c r="B2435" s="2">
        <v>81.62</v>
      </c>
      <c r="C2435" s="2">
        <v>-205.32</v>
      </c>
      <c r="D2435" s="2">
        <v>-120.34</v>
      </c>
    </row>
    <row r="2436" spans="1:4">
      <c r="A2436" t="s">
        <v>52</v>
      </c>
      <c r="B2436" s="2">
        <v>76.62</v>
      </c>
      <c r="C2436" s="2">
        <v>-204.32</v>
      </c>
      <c r="D2436" s="2">
        <v>-114.34</v>
      </c>
    </row>
    <row r="2437" spans="1:4">
      <c r="A2437" t="s">
        <v>52</v>
      </c>
      <c r="B2437" s="2">
        <v>86.62</v>
      </c>
      <c r="C2437" s="2">
        <v>-213.32</v>
      </c>
      <c r="D2437" s="2">
        <v>-118.34</v>
      </c>
    </row>
    <row r="2438" spans="1:4">
      <c r="A2438" t="s">
        <v>52</v>
      </c>
      <c r="B2438" s="2">
        <v>80.62</v>
      </c>
      <c r="C2438" s="2">
        <v>-227.32</v>
      </c>
      <c r="D2438" s="2">
        <v>-128.34</v>
      </c>
    </row>
    <row r="2439" spans="1:4">
      <c r="A2439" t="s">
        <v>52</v>
      </c>
      <c r="B2439" s="2">
        <v>74.62</v>
      </c>
      <c r="C2439" s="2">
        <v>-218.32</v>
      </c>
      <c r="D2439" s="2">
        <v>-108.34</v>
      </c>
    </row>
    <row r="2440" spans="1:4">
      <c r="A2440" t="s">
        <v>52</v>
      </c>
      <c r="B2440" s="2">
        <v>74.62</v>
      </c>
      <c r="C2440" s="2">
        <v>-214.32</v>
      </c>
      <c r="D2440" s="2">
        <v>-109.34</v>
      </c>
    </row>
    <row r="2441" spans="1:4">
      <c r="A2441" t="s">
        <v>52</v>
      </c>
      <c r="B2441" s="2">
        <v>79.62</v>
      </c>
      <c r="C2441" s="2">
        <v>-213.32</v>
      </c>
      <c r="D2441" s="2">
        <v>-114.34</v>
      </c>
    </row>
    <row r="2442" spans="1:4">
      <c r="A2442" t="s">
        <v>52</v>
      </c>
      <c r="B2442" s="2">
        <v>82.62</v>
      </c>
      <c r="C2442" s="2">
        <v>-229.32</v>
      </c>
      <c r="D2442" s="2">
        <v>-118.34</v>
      </c>
    </row>
    <row r="2443" spans="1:4">
      <c r="A2443" t="s">
        <v>52</v>
      </c>
      <c r="B2443" s="2">
        <v>77.62</v>
      </c>
      <c r="C2443" s="2">
        <v>-215.32</v>
      </c>
      <c r="D2443" s="2">
        <v>-112.34</v>
      </c>
    </row>
    <row r="2444" spans="1:4">
      <c r="A2444" t="s">
        <v>52</v>
      </c>
      <c r="B2444" s="2">
        <v>80.62</v>
      </c>
      <c r="C2444" s="2">
        <v>-226.32</v>
      </c>
      <c r="D2444" s="2">
        <v>-114.34</v>
      </c>
    </row>
    <row r="2445" spans="1:4">
      <c r="A2445" t="s">
        <v>52</v>
      </c>
      <c r="B2445" s="2">
        <v>81.62</v>
      </c>
      <c r="C2445" s="2">
        <v>-228.32</v>
      </c>
      <c r="D2445" s="2">
        <v>-118.34</v>
      </c>
    </row>
    <row r="2446" spans="1:4">
      <c r="A2446" t="s">
        <v>52</v>
      </c>
      <c r="B2446" s="2">
        <v>73.62</v>
      </c>
      <c r="C2446" s="2">
        <v>-227.32</v>
      </c>
      <c r="D2446" s="2">
        <v>-113.34</v>
      </c>
    </row>
    <row r="2447" spans="1:4">
      <c r="A2447" t="s">
        <v>52</v>
      </c>
      <c r="B2447" s="2">
        <v>74.62</v>
      </c>
      <c r="C2447" s="2">
        <v>-213.32</v>
      </c>
      <c r="D2447" s="2">
        <v>-109.34</v>
      </c>
    </row>
    <row r="2448" spans="1:4">
      <c r="A2448" t="s">
        <v>52</v>
      </c>
      <c r="B2448" s="2">
        <v>75.62</v>
      </c>
      <c r="C2448" s="2">
        <v>-213.32</v>
      </c>
      <c r="D2448" s="2">
        <v>-118.34</v>
      </c>
    </row>
    <row r="2449" spans="1:4">
      <c r="A2449" t="s">
        <v>52</v>
      </c>
      <c r="B2449" s="2">
        <v>84.62</v>
      </c>
      <c r="C2449" s="2">
        <v>-219.32</v>
      </c>
      <c r="D2449" s="2">
        <v>-125.34</v>
      </c>
    </row>
    <row r="2450" spans="1:4">
      <c r="A2450" t="s">
        <v>52</v>
      </c>
      <c r="B2450" s="2">
        <v>79.62</v>
      </c>
      <c r="C2450" s="2">
        <v>-201.32</v>
      </c>
      <c r="D2450" s="2">
        <v>-109.34</v>
      </c>
    </row>
    <row r="2451" spans="1:4">
      <c r="A2451" t="s">
        <v>52</v>
      </c>
      <c r="B2451" s="2">
        <v>76.62</v>
      </c>
      <c r="C2451" s="2">
        <v>-203.32</v>
      </c>
      <c r="D2451" s="2">
        <v>-113.34</v>
      </c>
    </row>
    <row r="2452" spans="1:4">
      <c r="A2452" t="s">
        <v>52</v>
      </c>
      <c r="B2452" s="2">
        <v>82.62</v>
      </c>
      <c r="C2452" s="2">
        <v>-212.32</v>
      </c>
      <c r="D2452" s="2">
        <v>-119.34</v>
      </c>
    </row>
    <row r="2453" spans="1:4">
      <c r="A2453" t="s">
        <v>52</v>
      </c>
      <c r="B2453" s="2">
        <v>79.62</v>
      </c>
      <c r="C2453" s="2">
        <v>-214.32</v>
      </c>
      <c r="D2453" s="2">
        <v>-117.34</v>
      </c>
    </row>
    <row r="2454" spans="1:4">
      <c r="A2454" t="s">
        <v>52</v>
      </c>
      <c r="B2454" s="2">
        <v>74.62</v>
      </c>
      <c r="C2454" s="2">
        <v>-201.32</v>
      </c>
      <c r="D2454" s="2">
        <v>-100.34</v>
      </c>
    </row>
    <row r="2455" spans="1:4">
      <c r="A2455" t="s">
        <v>52</v>
      </c>
      <c r="B2455" s="2">
        <v>79.62</v>
      </c>
      <c r="C2455" s="2">
        <v>-200.32</v>
      </c>
      <c r="D2455" s="2">
        <v>-107.34</v>
      </c>
    </row>
    <row r="2456" spans="1:4">
      <c r="A2456" t="s">
        <v>52</v>
      </c>
      <c r="B2456" s="2">
        <v>85.62</v>
      </c>
      <c r="C2456" s="2">
        <v>-207.32</v>
      </c>
      <c r="D2456" s="2">
        <v>-114.34</v>
      </c>
    </row>
    <row r="2457" spans="1:4">
      <c r="A2457" t="s">
        <v>52</v>
      </c>
      <c r="B2457" s="2">
        <v>82.62</v>
      </c>
      <c r="C2457" s="2">
        <v>-204.32</v>
      </c>
      <c r="D2457" s="2">
        <v>-107.34</v>
      </c>
    </row>
    <row r="2458" spans="1:4">
      <c r="A2458" t="s">
        <v>52</v>
      </c>
      <c r="B2458" s="2">
        <v>75.62</v>
      </c>
      <c r="C2458" s="2">
        <v>-196.32</v>
      </c>
      <c r="D2458" s="2">
        <v>-104.34</v>
      </c>
    </row>
    <row r="2459" spans="1:4">
      <c r="A2459" t="s">
        <v>52</v>
      </c>
      <c r="B2459" s="2">
        <v>85.62</v>
      </c>
      <c r="C2459" s="2">
        <v>-202.32</v>
      </c>
      <c r="D2459" s="2">
        <v>-112.34</v>
      </c>
    </row>
    <row r="2460" spans="1:4">
      <c r="A2460" t="s">
        <v>52</v>
      </c>
      <c r="B2460" s="2">
        <v>83.62</v>
      </c>
      <c r="C2460" s="2">
        <v>-207.32</v>
      </c>
      <c r="D2460" s="2">
        <v>-114.34</v>
      </c>
    </row>
    <row r="2461" spans="1:4">
      <c r="A2461" t="s">
        <v>52</v>
      </c>
      <c r="B2461" s="2">
        <v>81.62</v>
      </c>
      <c r="C2461" s="2">
        <v>-193.32</v>
      </c>
      <c r="D2461" s="2">
        <v>-103.34</v>
      </c>
    </row>
    <row r="2462" spans="1:4">
      <c r="A2462" t="s">
        <v>52</v>
      </c>
      <c r="B2462" s="2">
        <v>81.62</v>
      </c>
      <c r="C2462" s="2">
        <v>-190.32</v>
      </c>
      <c r="D2462" s="2">
        <v>-106.34</v>
      </c>
    </row>
    <row r="2463" spans="1:4">
      <c r="A2463" t="s">
        <v>52</v>
      </c>
      <c r="B2463" s="2">
        <v>81.62</v>
      </c>
      <c r="C2463" s="2">
        <v>-186.32</v>
      </c>
      <c r="D2463" s="2">
        <v>-107.34</v>
      </c>
    </row>
    <row r="2464" spans="1:4">
      <c r="A2464" t="s">
        <v>52</v>
      </c>
      <c r="B2464" s="2">
        <v>82.62</v>
      </c>
      <c r="C2464" s="2">
        <v>-190.32</v>
      </c>
      <c r="D2464" s="2">
        <v>-109.34</v>
      </c>
    </row>
    <row r="2465" spans="1:4">
      <c r="A2465" t="s">
        <v>52</v>
      </c>
      <c r="B2465" s="2">
        <v>78.62</v>
      </c>
      <c r="C2465" s="2">
        <v>-180.32</v>
      </c>
      <c r="D2465" s="2">
        <v>-104.34</v>
      </c>
    </row>
    <row r="2466" spans="1:4">
      <c r="A2466" t="s">
        <v>52</v>
      </c>
      <c r="B2466" s="2">
        <v>80.62</v>
      </c>
      <c r="C2466" s="2">
        <v>-186.32</v>
      </c>
      <c r="D2466" s="2">
        <v>-111.34</v>
      </c>
    </row>
    <row r="2467" spans="1:4">
      <c r="A2467" t="s">
        <v>52</v>
      </c>
      <c r="B2467" s="2">
        <v>83.62</v>
      </c>
      <c r="C2467" s="2">
        <v>-204.32</v>
      </c>
      <c r="D2467" s="2">
        <v>-117.34</v>
      </c>
    </row>
    <row r="2468" spans="1:4">
      <c r="A2468" t="s">
        <v>52</v>
      </c>
      <c r="B2468" s="2">
        <v>83.62</v>
      </c>
      <c r="C2468" s="2">
        <v>-202.32</v>
      </c>
      <c r="D2468" s="2">
        <v>-107.34</v>
      </c>
    </row>
    <row r="2469" spans="1:4">
      <c r="A2469" t="s">
        <v>52</v>
      </c>
      <c r="B2469" s="2">
        <v>77.62</v>
      </c>
      <c r="C2469" s="2">
        <v>-198.32</v>
      </c>
      <c r="D2469" s="2">
        <v>-102.34</v>
      </c>
    </row>
    <row r="2470" spans="1:4">
      <c r="A2470" t="s">
        <v>52</v>
      </c>
      <c r="B2470" s="2">
        <v>84.62</v>
      </c>
      <c r="C2470" s="2">
        <v>-198.32</v>
      </c>
      <c r="D2470" s="2">
        <v>-109.34</v>
      </c>
    </row>
    <row r="2471" spans="1:4">
      <c r="A2471" t="s">
        <v>52</v>
      </c>
      <c r="B2471" s="2">
        <v>84.62</v>
      </c>
      <c r="C2471" s="2">
        <v>-215.32</v>
      </c>
      <c r="D2471" s="2">
        <v>-117.34</v>
      </c>
    </row>
    <row r="2472" spans="1:4">
      <c r="A2472" t="s">
        <v>53</v>
      </c>
      <c r="B2472" s="2">
        <v>81.62</v>
      </c>
      <c r="C2472" s="2">
        <v>-211.32</v>
      </c>
      <c r="D2472" s="2">
        <v>-104.34</v>
      </c>
    </row>
    <row r="2473" spans="1:4">
      <c r="A2473" t="s">
        <v>53</v>
      </c>
      <c r="B2473" s="2">
        <v>81.62</v>
      </c>
      <c r="C2473" s="2">
        <v>-206.32</v>
      </c>
      <c r="D2473" s="2">
        <v>-108.34</v>
      </c>
    </row>
    <row r="2474" spans="1:4">
      <c r="A2474" t="s">
        <v>53</v>
      </c>
      <c r="B2474" s="2">
        <v>81.62</v>
      </c>
      <c r="C2474" s="2">
        <v>-214.32</v>
      </c>
      <c r="D2474" s="2">
        <v>-118.34</v>
      </c>
    </row>
    <row r="2475" spans="1:4">
      <c r="A2475" t="s">
        <v>53</v>
      </c>
      <c r="B2475" s="2">
        <v>83.62</v>
      </c>
      <c r="C2475" s="2">
        <v>-220.32</v>
      </c>
      <c r="D2475" s="2">
        <v>-111.34</v>
      </c>
    </row>
    <row r="2476" spans="1:4">
      <c r="A2476" t="s">
        <v>53</v>
      </c>
      <c r="B2476" s="2">
        <v>77.62</v>
      </c>
      <c r="C2476" s="2">
        <v>-207.32</v>
      </c>
      <c r="D2476" s="2">
        <v>-107.34</v>
      </c>
    </row>
    <row r="2477" spans="1:4">
      <c r="A2477" t="s">
        <v>53</v>
      </c>
      <c r="B2477" s="2">
        <v>76.62</v>
      </c>
      <c r="C2477" s="2">
        <v>-202.32</v>
      </c>
      <c r="D2477" s="2">
        <v>-110.34</v>
      </c>
    </row>
    <row r="2478" spans="1:4">
      <c r="A2478" t="s">
        <v>53</v>
      </c>
      <c r="B2478" s="2">
        <v>83.62</v>
      </c>
      <c r="C2478" s="2">
        <v>-202.32</v>
      </c>
      <c r="D2478" s="2">
        <v>-119.34</v>
      </c>
    </row>
    <row r="2479" spans="1:4">
      <c r="A2479" t="s">
        <v>53</v>
      </c>
      <c r="B2479" s="2">
        <v>74.62</v>
      </c>
      <c r="C2479" s="2">
        <v>-201.32</v>
      </c>
      <c r="D2479" s="2">
        <v>-111.34</v>
      </c>
    </row>
    <row r="2480" spans="1:4">
      <c r="A2480" t="s">
        <v>53</v>
      </c>
      <c r="B2480" s="2">
        <v>74.62</v>
      </c>
      <c r="C2480" s="2">
        <v>-199.32</v>
      </c>
      <c r="D2480" s="2">
        <v>-112.34</v>
      </c>
    </row>
    <row r="2481" spans="1:4">
      <c r="A2481" t="s">
        <v>53</v>
      </c>
      <c r="B2481" s="2">
        <v>77.62</v>
      </c>
      <c r="C2481" s="2">
        <v>-205.32</v>
      </c>
      <c r="D2481" s="2">
        <v>-120.34</v>
      </c>
    </row>
    <row r="2482" spans="1:4">
      <c r="A2482" t="s">
        <v>53</v>
      </c>
      <c r="B2482" s="2">
        <v>76.62</v>
      </c>
      <c r="C2482" s="2">
        <v>-206.32</v>
      </c>
      <c r="D2482" s="2">
        <v>-117.34</v>
      </c>
    </row>
    <row r="2483" spans="1:4">
      <c r="A2483" t="s">
        <v>53</v>
      </c>
      <c r="B2483" s="2">
        <v>75.62</v>
      </c>
      <c r="C2483" s="2">
        <v>-202.32</v>
      </c>
      <c r="D2483" s="2">
        <v>-105.34</v>
      </c>
    </row>
    <row r="2484" spans="1:4">
      <c r="A2484" t="s">
        <v>53</v>
      </c>
      <c r="B2484" s="2">
        <v>74.62</v>
      </c>
      <c r="C2484" s="2">
        <v>-202.32</v>
      </c>
      <c r="D2484" s="2">
        <v>-112.34</v>
      </c>
    </row>
    <row r="2485" spans="1:4">
      <c r="A2485" t="s">
        <v>53</v>
      </c>
      <c r="B2485" s="2">
        <v>74.62</v>
      </c>
      <c r="C2485" s="2">
        <v>-202.32</v>
      </c>
      <c r="D2485" s="2">
        <v>-113.34</v>
      </c>
    </row>
    <row r="2486" spans="1:4">
      <c r="A2486" t="s">
        <v>53</v>
      </c>
      <c r="B2486" s="2">
        <v>75.62</v>
      </c>
      <c r="C2486" s="2">
        <v>-195.32</v>
      </c>
      <c r="D2486" s="2">
        <v>-112.34</v>
      </c>
    </row>
    <row r="2487" spans="1:4">
      <c r="A2487" t="s">
        <v>53</v>
      </c>
      <c r="B2487" s="2">
        <v>70.62</v>
      </c>
      <c r="C2487" s="2">
        <v>-164.32</v>
      </c>
      <c r="D2487" s="2">
        <v>-103.34</v>
      </c>
    </row>
    <row r="2488" spans="1:4">
      <c r="A2488" t="s">
        <v>53</v>
      </c>
      <c r="B2488" s="2">
        <v>78.62</v>
      </c>
      <c r="C2488" s="2">
        <v>-174.32</v>
      </c>
      <c r="D2488" s="2">
        <v>-119.34</v>
      </c>
    </row>
    <row r="2489" spans="1:4">
      <c r="A2489" t="s">
        <v>54</v>
      </c>
      <c r="B2489" s="2">
        <v>78.62</v>
      </c>
      <c r="C2489" s="2">
        <v>-172.32</v>
      </c>
      <c r="D2489" s="2">
        <v>-124.34</v>
      </c>
    </row>
    <row r="2490" spans="1:4">
      <c r="A2490" t="s">
        <v>54</v>
      </c>
      <c r="B2490" s="2">
        <v>72.62</v>
      </c>
      <c r="C2490" s="2">
        <v>-150.32</v>
      </c>
      <c r="D2490" s="2">
        <v>-109.34</v>
      </c>
    </row>
    <row r="2491" spans="1:4">
      <c r="A2491" t="s">
        <v>54</v>
      </c>
      <c r="B2491" s="2">
        <v>72.62</v>
      </c>
      <c r="C2491" s="2">
        <v>-145.32</v>
      </c>
      <c r="D2491" s="2">
        <v>-112.34</v>
      </c>
    </row>
    <row r="2492" spans="1:4">
      <c r="A2492" t="s">
        <v>54</v>
      </c>
      <c r="B2492" s="2">
        <v>83.62</v>
      </c>
      <c r="C2492" s="2">
        <v>-157.32</v>
      </c>
      <c r="D2492" s="2">
        <v>-126.34</v>
      </c>
    </row>
    <row r="2493" spans="1:4">
      <c r="A2493" t="s">
        <v>54</v>
      </c>
      <c r="B2493" s="2">
        <v>74.62</v>
      </c>
      <c r="C2493" s="2">
        <v>-141.32</v>
      </c>
      <c r="D2493" s="2">
        <v>-121.34</v>
      </c>
    </row>
    <row r="2494" spans="1:4">
      <c r="A2494" t="s">
        <v>54</v>
      </c>
      <c r="B2494" s="2">
        <v>67.62</v>
      </c>
      <c r="C2494" s="2">
        <v>-133.32</v>
      </c>
      <c r="D2494" s="2">
        <v>-107.34</v>
      </c>
    </row>
    <row r="2495" spans="1:4">
      <c r="A2495" t="s">
        <v>54</v>
      </c>
      <c r="B2495" s="2">
        <v>76.62</v>
      </c>
      <c r="C2495" s="2">
        <v>-151.32</v>
      </c>
      <c r="D2495" s="2">
        <v>-120.34</v>
      </c>
    </row>
    <row r="2496" spans="1:4">
      <c r="A2496" t="s">
        <v>54</v>
      </c>
      <c r="B2496" s="2">
        <v>77.62</v>
      </c>
      <c r="C2496" s="2">
        <v>-150.32</v>
      </c>
      <c r="D2496" s="2">
        <v>-122.34</v>
      </c>
    </row>
    <row r="2497" spans="1:4">
      <c r="A2497" t="s">
        <v>54</v>
      </c>
      <c r="B2497" s="2">
        <v>66.62</v>
      </c>
      <c r="C2497" s="2">
        <v>-129.32</v>
      </c>
      <c r="D2497" s="2">
        <v>-110.34</v>
      </c>
    </row>
    <row r="2498" spans="1:4">
      <c r="A2498" t="s">
        <v>54</v>
      </c>
      <c r="B2498" s="2">
        <v>71.62</v>
      </c>
      <c r="C2498" s="2">
        <v>-137.32</v>
      </c>
      <c r="D2498" s="2">
        <v>-114.34</v>
      </c>
    </row>
    <row r="2499" spans="1:4">
      <c r="A2499" t="s">
        <v>54</v>
      </c>
      <c r="B2499" s="2">
        <v>74.62</v>
      </c>
      <c r="C2499" s="2">
        <v>-142.32</v>
      </c>
      <c r="D2499" s="2">
        <v>-125.34</v>
      </c>
    </row>
    <row r="2500" spans="1:4">
      <c r="A2500" t="s">
        <v>54</v>
      </c>
      <c r="B2500" s="2">
        <v>78.62</v>
      </c>
      <c r="C2500" s="2">
        <v>-137.32</v>
      </c>
      <c r="D2500" s="2">
        <v>-116.34</v>
      </c>
    </row>
    <row r="2501" spans="1:4">
      <c r="A2501" t="s">
        <v>54</v>
      </c>
      <c r="B2501" s="2">
        <v>63.62</v>
      </c>
      <c r="C2501" s="2">
        <v>-126.32</v>
      </c>
      <c r="D2501" s="2">
        <v>-108.34</v>
      </c>
    </row>
    <row r="2502" spans="1:4">
      <c r="A2502" t="s">
        <v>54</v>
      </c>
      <c r="B2502" s="2">
        <v>75.62</v>
      </c>
      <c r="C2502" s="2">
        <v>-137.32</v>
      </c>
      <c r="D2502" s="2">
        <v>-119.34</v>
      </c>
    </row>
    <row r="2503" spans="1:4">
      <c r="A2503" t="s">
        <v>54</v>
      </c>
      <c r="B2503" s="2">
        <v>77.62</v>
      </c>
      <c r="C2503" s="2">
        <v>-139.32</v>
      </c>
      <c r="D2503" s="2">
        <v>-123.34</v>
      </c>
    </row>
    <row r="2504" spans="1:4">
      <c r="A2504" t="s">
        <v>54</v>
      </c>
      <c r="B2504" s="2">
        <v>68.62</v>
      </c>
      <c r="C2504" s="2">
        <v>-124.32</v>
      </c>
      <c r="D2504" s="2">
        <v>-114.34</v>
      </c>
    </row>
    <row r="2505" spans="1:4">
      <c r="A2505" t="s">
        <v>54</v>
      </c>
      <c r="B2505" s="2">
        <v>68.62</v>
      </c>
      <c r="C2505" s="2">
        <v>-132.32</v>
      </c>
      <c r="D2505" s="2">
        <v>-116.34</v>
      </c>
    </row>
    <row r="2506" spans="1:4">
      <c r="A2506" t="s">
        <v>54</v>
      </c>
      <c r="B2506" s="2">
        <v>76.62</v>
      </c>
      <c r="C2506" s="2">
        <v>-140.32</v>
      </c>
      <c r="D2506" s="2">
        <v>-125.34</v>
      </c>
    </row>
    <row r="2507" spans="1:4">
      <c r="A2507" t="s">
        <v>54</v>
      </c>
      <c r="B2507" s="2">
        <v>68.62</v>
      </c>
      <c r="C2507" s="2">
        <v>-131.32</v>
      </c>
      <c r="D2507" s="2">
        <v>-118.34</v>
      </c>
    </row>
    <row r="2508" spans="1:4">
      <c r="A2508" t="s">
        <v>54</v>
      </c>
      <c r="B2508" s="2">
        <v>65.62</v>
      </c>
      <c r="C2508" s="2">
        <v>-121.32</v>
      </c>
      <c r="D2508" s="2">
        <v>-115.34</v>
      </c>
    </row>
    <row r="2509" spans="1:4">
      <c r="A2509" t="s">
        <v>54</v>
      </c>
      <c r="B2509" s="2">
        <v>72.62</v>
      </c>
      <c r="C2509" s="2">
        <v>-135.32</v>
      </c>
      <c r="D2509" s="2">
        <v>-119.34</v>
      </c>
    </row>
    <row r="2510" spans="1:4">
      <c r="A2510" t="s">
        <v>54</v>
      </c>
      <c r="B2510" s="2">
        <v>72.62</v>
      </c>
      <c r="C2510" s="2">
        <v>-130.32</v>
      </c>
      <c r="D2510" s="2">
        <v>-121.34</v>
      </c>
    </row>
    <row r="2511" spans="1:4">
      <c r="A2511" t="s">
        <v>54</v>
      </c>
      <c r="B2511" s="2">
        <v>68.62</v>
      </c>
      <c r="C2511" s="2">
        <v>-122.32</v>
      </c>
      <c r="D2511" s="2">
        <v>-117.34</v>
      </c>
    </row>
    <row r="2512" spans="1:4">
      <c r="A2512" t="s">
        <v>54</v>
      </c>
      <c r="B2512" s="2">
        <v>69.62</v>
      </c>
      <c r="C2512" s="2">
        <v>-135.32</v>
      </c>
      <c r="D2512" s="2">
        <v>-114.34</v>
      </c>
    </row>
    <row r="2513" spans="1:4">
      <c r="A2513" t="s">
        <v>54</v>
      </c>
      <c r="B2513" s="2">
        <v>73.62</v>
      </c>
      <c r="C2513" s="2">
        <v>-131.32</v>
      </c>
      <c r="D2513" s="2">
        <v>-124.34</v>
      </c>
    </row>
    <row r="2514" spans="1:4">
      <c r="A2514" t="s">
        <v>54</v>
      </c>
      <c r="B2514" s="2">
        <v>69.62</v>
      </c>
      <c r="C2514" s="2">
        <v>-126.32</v>
      </c>
      <c r="D2514" s="2">
        <v>-117.34</v>
      </c>
    </row>
    <row r="2515" spans="1:4">
      <c r="A2515" t="s">
        <v>54</v>
      </c>
      <c r="B2515" s="2">
        <v>66.62</v>
      </c>
      <c r="C2515" s="2">
        <v>-122.32</v>
      </c>
      <c r="D2515" s="2">
        <v>-115.34</v>
      </c>
    </row>
    <row r="2516" spans="1:4">
      <c r="A2516" t="s">
        <v>54</v>
      </c>
      <c r="B2516" s="2">
        <v>73.62</v>
      </c>
      <c r="C2516" s="2">
        <v>-130.32</v>
      </c>
      <c r="D2516" s="2">
        <v>-115.34</v>
      </c>
    </row>
    <row r="2517" spans="1:4">
      <c r="A2517" t="s">
        <v>54</v>
      </c>
      <c r="B2517" s="2">
        <v>70.62</v>
      </c>
      <c r="C2517" s="2">
        <v>-129.32</v>
      </c>
      <c r="D2517" s="2">
        <v>-119.34</v>
      </c>
    </row>
    <row r="2518" spans="1:4">
      <c r="A2518" t="s">
        <v>54</v>
      </c>
      <c r="B2518" s="2">
        <v>66.62</v>
      </c>
      <c r="C2518" s="2">
        <v>-126.32</v>
      </c>
      <c r="D2518" s="2">
        <v>-114.34</v>
      </c>
    </row>
    <row r="2519" spans="1:4">
      <c r="A2519" t="s">
        <v>54</v>
      </c>
      <c r="B2519" s="2">
        <v>65.62</v>
      </c>
      <c r="C2519" s="2">
        <v>-112.32</v>
      </c>
      <c r="D2519" s="2">
        <v>-113.34</v>
      </c>
    </row>
    <row r="2520" spans="1:4">
      <c r="A2520" t="s">
        <v>54</v>
      </c>
      <c r="B2520" s="2">
        <v>72.62</v>
      </c>
      <c r="C2520" s="2">
        <v>-121.32</v>
      </c>
      <c r="D2520" s="2">
        <v>-126.34</v>
      </c>
    </row>
    <row r="2521" spans="1:4">
      <c r="A2521" t="s">
        <v>54</v>
      </c>
      <c r="B2521" s="2">
        <v>68.62</v>
      </c>
      <c r="C2521" s="2">
        <v>-116.32</v>
      </c>
      <c r="D2521" s="2">
        <v>-112.34</v>
      </c>
    </row>
    <row r="2522" spans="1:4">
      <c r="A2522" t="s">
        <v>54</v>
      </c>
      <c r="B2522" s="2">
        <v>60.62</v>
      </c>
      <c r="C2522" s="2">
        <v>-116.32</v>
      </c>
      <c r="D2522" s="2">
        <v>-113.34</v>
      </c>
    </row>
    <row r="2523" spans="1:4">
      <c r="A2523" t="s">
        <v>54</v>
      </c>
      <c r="B2523" s="2">
        <v>75.62</v>
      </c>
      <c r="C2523" s="2">
        <v>-123.32</v>
      </c>
      <c r="D2523" s="2">
        <v>-117.34</v>
      </c>
    </row>
    <row r="2524" spans="1:4">
      <c r="A2524" t="s">
        <v>54</v>
      </c>
      <c r="B2524" s="2">
        <v>69.62</v>
      </c>
      <c r="C2524" s="2">
        <v>-127.32</v>
      </c>
      <c r="D2524" s="2">
        <v>-119.34</v>
      </c>
    </row>
    <row r="2525" spans="1:4">
      <c r="A2525" t="s">
        <v>54</v>
      </c>
      <c r="B2525" s="2">
        <v>61.62</v>
      </c>
      <c r="C2525" s="2">
        <v>-115.32</v>
      </c>
      <c r="D2525" s="2">
        <v>-111.34</v>
      </c>
    </row>
    <row r="2526" spans="1:4">
      <c r="A2526" t="s">
        <v>54</v>
      </c>
      <c r="B2526" s="2">
        <v>68.62</v>
      </c>
      <c r="C2526" s="2">
        <v>-126.32</v>
      </c>
      <c r="D2526" s="2">
        <v>-119.34</v>
      </c>
    </row>
    <row r="2527" spans="1:4">
      <c r="A2527" t="s">
        <v>54</v>
      </c>
      <c r="B2527" s="2">
        <v>77.62</v>
      </c>
      <c r="C2527" s="2">
        <v>-125.32</v>
      </c>
      <c r="D2527" s="2">
        <v>-122.34</v>
      </c>
    </row>
    <row r="2528" spans="1:4">
      <c r="A2528" t="s">
        <v>54</v>
      </c>
      <c r="B2528" s="2">
        <v>70.62</v>
      </c>
      <c r="C2528" s="2">
        <v>-122.32</v>
      </c>
      <c r="D2528" s="2">
        <v>-116.34</v>
      </c>
    </row>
    <row r="2529" spans="1:4">
      <c r="A2529" t="s">
        <v>54</v>
      </c>
      <c r="B2529" s="2">
        <v>67.62</v>
      </c>
      <c r="C2529" s="2">
        <v>-121.32</v>
      </c>
      <c r="D2529" s="2">
        <v>-108.34</v>
      </c>
    </row>
    <row r="2530" spans="1:4">
      <c r="A2530" t="s">
        <v>54</v>
      </c>
      <c r="B2530" s="2">
        <v>70.62</v>
      </c>
      <c r="C2530" s="2">
        <v>-121.32</v>
      </c>
      <c r="D2530" s="2">
        <v>-119.34</v>
      </c>
    </row>
    <row r="2531" spans="1:4">
      <c r="A2531" t="s">
        <v>54</v>
      </c>
      <c r="B2531" s="2">
        <v>73.62</v>
      </c>
      <c r="C2531" s="2">
        <v>-114.32</v>
      </c>
      <c r="D2531" s="2">
        <v>-120.34</v>
      </c>
    </row>
    <row r="2532" spans="1:4">
      <c r="A2532" t="s">
        <v>54</v>
      </c>
      <c r="B2532" s="2">
        <v>66.62</v>
      </c>
      <c r="C2532" s="2">
        <v>-118.32</v>
      </c>
      <c r="D2532" s="2">
        <v>-112.34</v>
      </c>
    </row>
    <row r="2533" spans="1:4">
      <c r="A2533" t="s">
        <v>54</v>
      </c>
      <c r="B2533" s="2">
        <v>72.62</v>
      </c>
      <c r="C2533" s="2">
        <v>-118.32</v>
      </c>
      <c r="D2533" s="2">
        <v>-114.34</v>
      </c>
    </row>
    <row r="2534" spans="1:4">
      <c r="A2534" t="s">
        <v>54</v>
      </c>
      <c r="B2534" s="2">
        <v>74.62</v>
      </c>
      <c r="C2534" s="2">
        <v>-127.32</v>
      </c>
      <c r="D2534" s="2">
        <v>-120.34</v>
      </c>
    </row>
    <row r="2535" spans="1:4">
      <c r="A2535" t="s">
        <v>54</v>
      </c>
      <c r="B2535" s="2">
        <v>67.62</v>
      </c>
      <c r="C2535" s="2">
        <v>-119.32</v>
      </c>
      <c r="D2535" s="2">
        <v>-114.34</v>
      </c>
    </row>
    <row r="2536" spans="1:4">
      <c r="A2536" t="s">
        <v>54</v>
      </c>
      <c r="B2536" s="2">
        <v>66.62</v>
      </c>
      <c r="C2536" s="2">
        <v>-117.32</v>
      </c>
      <c r="D2536" s="2">
        <v>-119.34</v>
      </c>
    </row>
    <row r="2537" spans="1:4">
      <c r="A2537" t="s">
        <v>54</v>
      </c>
      <c r="B2537" s="2">
        <v>69.62</v>
      </c>
      <c r="C2537" s="2">
        <v>-123.32</v>
      </c>
      <c r="D2537" s="2">
        <v>-121.34</v>
      </c>
    </row>
    <row r="2538" spans="1:4">
      <c r="A2538" t="s">
        <v>54</v>
      </c>
      <c r="B2538" s="2">
        <v>71.62</v>
      </c>
      <c r="C2538" s="2">
        <v>-117.32</v>
      </c>
      <c r="D2538" s="2">
        <v>-115.34</v>
      </c>
    </row>
    <row r="2539" spans="1:4">
      <c r="A2539" t="s">
        <v>54</v>
      </c>
      <c r="B2539" s="2">
        <v>65.62</v>
      </c>
      <c r="C2539" s="2">
        <v>-115.32</v>
      </c>
      <c r="D2539" s="2">
        <v>-118.34</v>
      </c>
    </row>
    <row r="2540" spans="1:4">
      <c r="A2540" t="s">
        <v>54</v>
      </c>
      <c r="B2540" s="2">
        <v>66.62</v>
      </c>
      <c r="C2540" s="2">
        <v>-121.32</v>
      </c>
      <c r="D2540" s="2">
        <v>-112.34</v>
      </c>
    </row>
    <row r="2541" spans="1:4">
      <c r="A2541" t="s">
        <v>54</v>
      </c>
      <c r="B2541" s="2">
        <v>74.62</v>
      </c>
      <c r="C2541" s="2">
        <v>-119.32</v>
      </c>
      <c r="D2541" s="2">
        <v>-122.34</v>
      </c>
    </row>
    <row r="2542" spans="1:4">
      <c r="A2542" t="s">
        <v>54</v>
      </c>
      <c r="B2542" s="2">
        <v>66.62</v>
      </c>
      <c r="C2542" s="2">
        <v>-121.32</v>
      </c>
      <c r="D2542" s="2">
        <v>-112.34</v>
      </c>
    </row>
    <row r="2543" spans="1:4">
      <c r="A2543" t="s">
        <v>54</v>
      </c>
      <c r="B2543" s="2">
        <v>73.62</v>
      </c>
      <c r="C2543" s="2">
        <v>-122.32</v>
      </c>
      <c r="D2543" s="2">
        <v>-111.34</v>
      </c>
    </row>
    <row r="2544" spans="1:4">
      <c r="A2544" t="s">
        <v>54</v>
      </c>
      <c r="B2544" s="2">
        <v>69.62</v>
      </c>
      <c r="C2544" s="2">
        <v>-121.32</v>
      </c>
      <c r="D2544" s="2">
        <v>-118.34</v>
      </c>
    </row>
    <row r="2545" spans="1:4">
      <c r="A2545" t="s">
        <v>54</v>
      </c>
      <c r="B2545" s="2">
        <v>67.62</v>
      </c>
      <c r="C2545" s="2">
        <v>-118.32</v>
      </c>
      <c r="D2545" s="2">
        <v>-116.34</v>
      </c>
    </row>
    <row r="2546" spans="1:4">
      <c r="A2546" t="s">
        <v>54</v>
      </c>
      <c r="B2546" s="2">
        <v>67.62</v>
      </c>
      <c r="C2546" s="2">
        <v>-114.32</v>
      </c>
      <c r="D2546" s="2">
        <v>-113.34</v>
      </c>
    </row>
    <row r="2547" spans="1:4">
      <c r="A2547" t="s">
        <v>54</v>
      </c>
      <c r="B2547" s="2">
        <v>67.62</v>
      </c>
      <c r="C2547" s="2">
        <v>-124.32</v>
      </c>
      <c r="D2547" s="2">
        <v>-112.34</v>
      </c>
    </row>
    <row r="2548" spans="1:4">
      <c r="A2548" t="s">
        <v>54</v>
      </c>
      <c r="B2548" s="2">
        <v>69.62</v>
      </c>
      <c r="C2548" s="2">
        <v>-117.32</v>
      </c>
      <c r="D2548" s="2">
        <v>-124.34</v>
      </c>
    </row>
    <row r="2549" spans="1:4">
      <c r="A2549" t="s">
        <v>54</v>
      </c>
      <c r="B2549" s="2">
        <v>67.62</v>
      </c>
      <c r="C2549" s="2">
        <v>-119.32</v>
      </c>
      <c r="D2549" s="2">
        <v>-115.34</v>
      </c>
    </row>
    <row r="2550" spans="1:4">
      <c r="A2550" t="s">
        <v>54</v>
      </c>
      <c r="B2550" s="2">
        <v>67.62</v>
      </c>
      <c r="C2550" s="2">
        <v>-115.32</v>
      </c>
      <c r="D2550" s="2">
        <v>-112.34</v>
      </c>
    </row>
    <row r="2551" spans="1:4">
      <c r="A2551" t="s">
        <v>54</v>
      </c>
      <c r="B2551" s="2">
        <v>70.62</v>
      </c>
      <c r="C2551" s="2">
        <v>-117.32</v>
      </c>
      <c r="D2551" s="2">
        <v>-119.34</v>
      </c>
    </row>
    <row r="2552" spans="1:4">
      <c r="A2552" t="s">
        <v>54</v>
      </c>
      <c r="B2552" s="2">
        <v>68.62</v>
      </c>
      <c r="C2552" s="2">
        <v>-118.32</v>
      </c>
      <c r="D2552" s="2">
        <v>-118.34</v>
      </c>
    </row>
    <row r="2553" spans="1:4">
      <c r="A2553" t="s">
        <v>54</v>
      </c>
      <c r="B2553" s="2">
        <v>62.62</v>
      </c>
      <c r="C2553" s="2">
        <v>-114.32</v>
      </c>
      <c r="D2553" s="2">
        <v>-113.34</v>
      </c>
    </row>
    <row r="2554" spans="1:4">
      <c r="A2554" t="s">
        <v>54</v>
      </c>
      <c r="B2554" s="2">
        <v>71.62</v>
      </c>
      <c r="C2554" s="2">
        <v>-114.32</v>
      </c>
      <c r="D2554" s="2">
        <v>-117.34</v>
      </c>
    </row>
    <row r="2555" spans="1:4">
      <c r="A2555" t="s">
        <v>54</v>
      </c>
      <c r="B2555" s="2">
        <v>71.62</v>
      </c>
      <c r="C2555" s="2">
        <v>-121.32</v>
      </c>
      <c r="D2555" s="2">
        <v>-116.34</v>
      </c>
    </row>
    <row r="2556" spans="1:4">
      <c r="A2556" t="s">
        <v>54</v>
      </c>
      <c r="B2556" s="2">
        <v>64.62</v>
      </c>
      <c r="C2556" s="2">
        <v>-116.32</v>
      </c>
      <c r="D2556" s="2">
        <v>-117.34</v>
      </c>
    </row>
    <row r="2557" spans="1:4">
      <c r="A2557" t="s">
        <v>54</v>
      </c>
      <c r="B2557" s="2">
        <v>67.62</v>
      </c>
      <c r="C2557" s="2">
        <v>-118.32</v>
      </c>
      <c r="D2557" s="2">
        <v>-115.34</v>
      </c>
    </row>
    <row r="2558" spans="1:4">
      <c r="A2558" t="s">
        <v>54</v>
      </c>
      <c r="B2558" s="2">
        <v>71.62</v>
      </c>
      <c r="C2558" s="2">
        <v>-125.32</v>
      </c>
      <c r="D2558" s="2">
        <v>-117.34</v>
      </c>
    </row>
    <row r="2559" spans="1:4">
      <c r="A2559" t="s">
        <v>54</v>
      </c>
      <c r="B2559" s="2">
        <v>65.62</v>
      </c>
      <c r="C2559" s="2">
        <v>-114.32</v>
      </c>
      <c r="D2559" s="2">
        <v>-118.34</v>
      </c>
    </row>
    <row r="2560" spans="1:4">
      <c r="A2560" t="s">
        <v>54</v>
      </c>
      <c r="B2560" s="2">
        <v>66.62</v>
      </c>
      <c r="C2560" s="2">
        <v>-108.32</v>
      </c>
      <c r="D2560" s="2">
        <v>-112.34</v>
      </c>
    </row>
    <row r="2561" spans="1:4">
      <c r="A2561" t="s">
        <v>54</v>
      </c>
      <c r="B2561" s="2">
        <v>71.62</v>
      </c>
      <c r="C2561" s="2">
        <v>-118.32</v>
      </c>
      <c r="D2561" s="2">
        <v>-118.34</v>
      </c>
    </row>
    <row r="2562" spans="1:4">
      <c r="A2562" t="s">
        <v>54</v>
      </c>
      <c r="B2562" s="2">
        <v>70.62</v>
      </c>
      <c r="C2562" s="2">
        <v>-121.32</v>
      </c>
      <c r="D2562" s="2">
        <v>-118.34</v>
      </c>
    </row>
    <row r="2563" spans="1:4">
      <c r="A2563" t="s">
        <v>54</v>
      </c>
      <c r="B2563" s="2">
        <v>65.62</v>
      </c>
      <c r="C2563" s="2">
        <v>-117.32</v>
      </c>
      <c r="D2563" s="2">
        <v>-113.34</v>
      </c>
    </row>
    <row r="2564" spans="1:4">
      <c r="A2564" t="s">
        <v>54</v>
      </c>
      <c r="B2564" s="2">
        <v>66.62</v>
      </c>
      <c r="C2564" s="2">
        <v>-108.32</v>
      </c>
      <c r="D2564" s="2">
        <v>-115.34</v>
      </c>
    </row>
    <row r="2565" spans="1:4">
      <c r="A2565" t="s">
        <v>54</v>
      </c>
      <c r="B2565" s="2">
        <v>67.62</v>
      </c>
      <c r="C2565" s="2">
        <v>-117.32</v>
      </c>
      <c r="D2565" s="2">
        <v>-120.34</v>
      </c>
    </row>
    <row r="2566" spans="1:4">
      <c r="A2566" t="s">
        <v>54</v>
      </c>
      <c r="B2566" s="2">
        <v>65.62</v>
      </c>
      <c r="C2566" s="2">
        <v>-118.32</v>
      </c>
      <c r="D2566" s="2">
        <v>-116.34</v>
      </c>
    </row>
    <row r="2567" spans="1:4">
      <c r="A2567" t="s">
        <v>54</v>
      </c>
      <c r="B2567" s="2">
        <v>68.62</v>
      </c>
      <c r="C2567" s="2">
        <v>-110.32</v>
      </c>
      <c r="D2567" s="2">
        <v>-116.34</v>
      </c>
    </row>
    <row r="2568" spans="1:4">
      <c r="A2568" t="s">
        <v>54</v>
      </c>
      <c r="B2568" s="2">
        <v>64.62</v>
      </c>
      <c r="C2568" s="2">
        <v>-113.32</v>
      </c>
      <c r="D2568" s="2">
        <v>-117.34</v>
      </c>
    </row>
    <row r="2569" spans="1:4">
      <c r="A2569" t="s">
        <v>54</v>
      </c>
      <c r="B2569" s="2">
        <v>72.62</v>
      </c>
      <c r="C2569" s="2">
        <v>-120.32</v>
      </c>
      <c r="D2569" s="2">
        <v>-113.34</v>
      </c>
    </row>
    <row r="2570" spans="1:4">
      <c r="A2570" t="s">
        <v>54</v>
      </c>
      <c r="B2570" s="2">
        <v>67.62</v>
      </c>
      <c r="C2570" s="2">
        <v>-116.32</v>
      </c>
      <c r="D2570" s="2">
        <v>-113.34</v>
      </c>
    </row>
    <row r="2571" spans="1:4">
      <c r="A2571" t="s">
        <v>54</v>
      </c>
      <c r="B2571" s="2">
        <v>67.62</v>
      </c>
      <c r="C2571" s="2">
        <v>-112.32</v>
      </c>
      <c r="D2571" s="2">
        <v>-118.34</v>
      </c>
    </row>
    <row r="2572" spans="1:4">
      <c r="A2572" t="s">
        <v>54</v>
      </c>
      <c r="B2572" s="2">
        <v>72.62</v>
      </c>
      <c r="C2572" s="2">
        <v>-119.32</v>
      </c>
      <c r="D2572" s="2">
        <v>-117.34</v>
      </c>
    </row>
    <row r="2573" spans="1:4">
      <c r="A2573" t="s">
        <v>55</v>
      </c>
      <c r="B2573" s="2">
        <v>62.62</v>
      </c>
      <c r="C2573" s="2">
        <v>-119.32</v>
      </c>
      <c r="D2573" s="2">
        <v>-110.34</v>
      </c>
    </row>
    <row r="2574" spans="1:4">
      <c r="A2574" t="s">
        <v>55</v>
      </c>
      <c r="B2574" s="2">
        <v>67.62</v>
      </c>
      <c r="C2574" s="2">
        <v>-116.32</v>
      </c>
      <c r="D2574" s="2">
        <v>-115.34</v>
      </c>
    </row>
    <row r="2575" spans="1:4">
      <c r="A2575" t="s">
        <v>55</v>
      </c>
      <c r="B2575" s="2">
        <v>67.62</v>
      </c>
      <c r="C2575" s="2">
        <v>-116.32</v>
      </c>
      <c r="D2575" s="2">
        <v>-117.34</v>
      </c>
    </row>
    <row r="2576" spans="1:4">
      <c r="A2576" t="s">
        <v>55</v>
      </c>
      <c r="B2576" s="2">
        <v>68.62</v>
      </c>
      <c r="C2576" s="2">
        <v>-118.32</v>
      </c>
      <c r="D2576" s="2">
        <v>-116.34</v>
      </c>
    </row>
    <row r="2577" spans="1:4">
      <c r="A2577" t="s">
        <v>55</v>
      </c>
      <c r="B2577" s="2">
        <v>65.62</v>
      </c>
      <c r="C2577" s="2">
        <v>-114.32</v>
      </c>
      <c r="D2577" s="2">
        <v>-119.34</v>
      </c>
    </row>
    <row r="2578" spans="1:4">
      <c r="A2578" t="s">
        <v>55</v>
      </c>
      <c r="B2578" s="2">
        <v>67.62</v>
      </c>
      <c r="C2578" s="2">
        <v>-116.32</v>
      </c>
      <c r="D2578" s="2">
        <v>-112.34</v>
      </c>
    </row>
    <row r="2579" spans="1:4">
      <c r="A2579" t="s">
        <v>55</v>
      </c>
      <c r="B2579" s="2">
        <v>68.62</v>
      </c>
      <c r="C2579" s="2">
        <v>-118.32</v>
      </c>
      <c r="D2579" s="2">
        <v>-119.34</v>
      </c>
    </row>
    <row r="2580" spans="1:4">
      <c r="A2580" t="s">
        <v>55</v>
      </c>
      <c r="B2580" s="2">
        <v>67.62</v>
      </c>
      <c r="C2580" s="2">
        <v>-117.32</v>
      </c>
      <c r="D2580" s="2">
        <v>-113.34</v>
      </c>
    </row>
    <row r="2581" spans="1:4">
      <c r="A2581" t="s">
        <v>55</v>
      </c>
      <c r="B2581" s="2">
        <v>64.62</v>
      </c>
      <c r="C2581" s="2">
        <v>-116.32</v>
      </c>
      <c r="D2581" s="2">
        <v>-114.34</v>
      </c>
    </row>
    <row r="2582" spans="1:4">
      <c r="A2582" t="s">
        <v>55</v>
      </c>
      <c r="B2582" s="2">
        <v>70.62</v>
      </c>
      <c r="C2582" s="2">
        <v>-112.32</v>
      </c>
      <c r="D2582" s="2">
        <v>-115.34</v>
      </c>
    </row>
    <row r="2583" spans="1:4">
      <c r="A2583" t="s">
        <v>55</v>
      </c>
      <c r="B2583" s="2">
        <v>68.62</v>
      </c>
      <c r="C2583" s="2">
        <v>-116.32</v>
      </c>
      <c r="D2583" s="2">
        <v>-118.34</v>
      </c>
    </row>
    <row r="2584" spans="1:4">
      <c r="A2584" t="s">
        <v>55</v>
      </c>
      <c r="B2584" s="2">
        <v>66.62</v>
      </c>
      <c r="C2584" s="2">
        <v>-112.32</v>
      </c>
      <c r="D2584" s="2">
        <v>-116.34</v>
      </c>
    </row>
    <row r="2585" spans="1:4">
      <c r="A2585" t="s">
        <v>55</v>
      </c>
      <c r="B2585" s="2">
        <v>67.62</v>
      </c>
      <c r="C2585" s="2">
        <v>-114.32</v>
      </c>
      <c r="D2585" s="2">
        <v>-120.34</v>
      </c>
    </row>
    <row r="2586" spans="1:4">
      <c r="A2586" t="s">
        <v>55</v>
      </c>
      <c r="B2586" s="2">
        <v>65.62</v>
      </c>
      <c r="C2586" s="2">
        <v>-117.32</v>
      </c>
      <c r="D2586" s="2">
        <v>-120.34</v>
      </c>
    </row>
    <row r="2587" spans="1:4">
      <c r="A2587" t="s">
        <v>55</v>
      </c>
      <c r="B2587" s="2">
        <v>63.62</v>
      </c>
      <c r="C2587" s="2">
        <v>-117.32</v>
      </c>
      <c r="D2587" s="2">
        <v>-117.34</v>
      </c>
    </row>
    <row r="2588" spans="1:4">
      <c r="A2588" t="s">
        <v>55</v>
      </c>
      <c r="B2588" s="2">
        <v>68.62</v>
      </c>
      <c r="C2588" s="2">
        <v>-117.32</v>
      </c>
      <c r="D2588" s="2">
        <v>-116.34</v>
      </c>
    </row>
    <row r="2589" spans="1:4">
      <c r="A2589" t="s">
        <v>55</v>
      </c>
      <c r="B2589" s="2">
        <v>67.62</v>
      </c>
      <c r="C2589" s="2">
        <v>-113.32</v>
      </c>
      <c r="D2589" s="2">
        <v>-116.34</v>
      </c>
    </row>
    <row r="2590" spans="1:4">
      <c r="A2590" t="s">
        <v>55</v>
      </c>
      <c r="B2590" s="2">
        <v>65.62</v>
      </c>
      <c r="C2590" s="2">
        <v>-113.32</v>
      </c>
      <c r="D2590" s="2">
        <v>-111.34</v>
      </c>
    </row>
    <row r="2591" spans="1:4">
      <c r="A2591" t="s">
        <v>55</v>
      </c>
      <c r="B2591" s="2">
        <v>70.62</v>
      </c>
      <c r="C2591" s="2">
        <v>-117.32</v>
      </c>
      <c r="D2591" s="2">
        <v>-117.34</v>
      </c>
    </row>
    <row r="2592" spans="1:4">
      <c r="A2592" t="s">
        <v>55</v>
      </c>
      <c r="B2592" s="2">
        <v>66.62</v>
      </c>
      <c r="C2592" s="2">
        <v>-118.32</v>
      </c>
      <c r="D2592" s="2">
        <v>-113.34</v>
      </c>
    </row>
    <row r="2593" spans="1:4">
      <c r="A2593" t="s">
        <v>55</v>
      </c>
      <c r="B2593" s="2">
        <v>73.62</v>
      </c>
      <c r="C2593" s="2">
        <v>-116.32</v>
      </c>
      <c r="D2593" s="2">
        <v>-118.34</v>
      </c>
    </row>
    <row r="2594" spans="1:4">
      <c r="A2594" t="s">
        <v>55</v>
      </c>
      <c r="B2594" s="2">
        <v>68.62</v>
      </c>
      <c r="C2594" s="2">
        <v>-116.32</v>
      </c>
      <c r="D2594" s="2">
        <v>-114.34</v>
      </c>
    </row>
    <row r="2595" spans="1:4">
      <c r="A2595" t="s">
        <v>55</v>
      </c>
      <c r="B2595" s="2">
        <v>68.62</v>
      </c>
      <c r="C2595" s="2">
        <v>-113.32</v>
      </c>
      <c r="D2595" s="2">
        <v>-112.34</v>
      </c>
    </row>
    <row r="2596" spans="1:4">
      <c r="A2596" t="s">
        <v>55</v>
      </c>
      <c r="B2596" s="2">
        <v>61.62</v>
      </c>
      <c r="C2596" s="2">
        <v>-120.32</v>
      </c>
      <c r="D2596" s="2">
        <v>-117.34</v>
      </c>
    </row>
    <row r="2597" spans="1:4">
      <c r="A2597" t="s">
        <v>55</v>
      </c>
      <c r="B2597" s="2">
        <v>71.62</v>
      </c>
      <c r="C2597" s="2">
        <v>-115.32</v>
      </c>
      <c r="D2597" s="2">
        <v>-114.34</v>
      </c>
    </row>
    <row r="2598" spans="1:4">
      <c r="A2598" t="s">
        <v>55</v>
      </c>
      <c r="B2598" s="2">
        <v>69.62</v>
      </c>
      <c r="C2598" s="2">
        <v>-116.32</v>
      </c>
      <c r="D2598" s="2">
        <v>-116.34</v>
      </c>
    </row>
    <row r="2599" spans="1:4">
      <c r="A2599" t="s">
        <v>55</v>
      </c>
      <c r="B2599" s="2">
        <v>66.62</v>
      </c>
      <c r="C2599" s="2">
        <v>-115.32</v>
      </c>
      <c r="D2599" s="2">
        <v>-113.34</v>
      </c>
    </row>
    <row r="2600" spans="1:4">
      <c r="A2600" t="s">
        <v>55</v>
      </c>
      <c r="B2600" s="2">
        <v>65.62</v>
      </c>
      <c r="C2600" s="2">
        <v>-119.32</v>
      </c>
      <c r="D2600" s="2">
        <v>-116.34</v>
      </c>
    </row>
    <row r="2601" spans="1:4">
      <c r="A2601" t="s">
        <v>55</v>
      </c>
      <c r="B2601" s="2">
        <v>62.62</v>
      </c>
      <c r="C2601" s="2">
        <v>-113.32</v>
      </c>
      <c r="D2601" s="2">
        <v>-113.34</v>
      </c>
    </row>
    <row r="2602" spans="1:4">
      <c r="A2602" t="s">
        <v>55</v>
      </c>
      <c r="B2602" s="2">
        <v>64.62</v>
      </c>
      <c r="C2602" s="2">
        <v>-114.32</v>
      </c>
      <c r="D2602" s="2">
        <v>-115.34</v>
      </c>
    </row>
    <row r="2603" spans="1:4">
      <c r="A2603" t="s">
        <v>55</v>
      </c>
      <c r="B2603" s="2">
        <v>63.62</v>
      </c>
      <c r="C2603" s="2">
        <v>-117.32</v>
      </c>
      <c r="D2603" s="2">
        <v>-116.34</v>
      </c>
    </row>
    <row r="2604" spans="1:4">
      <c r="A2604" t="s">
        <v>55</v>
      </c>
      <c r="B2604" s="2">
        <v>68.62</v>
      </c>
      <c r="C2604" s="2">
        <v>-113.32</v>
      </c>
      <c r="D2604" s="2">
        <v>-116.34</v>
      </c>
    </row>
    <row r="2605" spans="1:4">
      <c r="A2605" t="s">
        <v>55</v>
      </c>
      <c r="B2605" s="2">
        <v>66.62</v>
      </c>
      <c r="C2605" s="2">
        <v>-114.32</v>
      </c>
      <c r="D2605" s="2">
        <v>-109.34</v>
      </c>
    </row>
    <row r="2606" spans="1:4">
      <c r="A2606" t="s">
        <v>55</v>
      </c>
      <c r="B2606" s="2">
        <v>67.62</v>
      </c>
      <c r="C2606" s="2">
        <v>-113.32</v>
      </c>
      <c r="D2606" s="2">
        <v>-116.34</v>
      </c>
    </row>
    <row r="2607" spans="1:4">
      <c r="A2607" t="s">
        <v>55</v>
      </c>
      <c r="B2607" s="2">
        <v>67.62</v>
      </c>
      <c r="C2607" s="2">
        <v>-113.32</v>
      </c>
      <c r="D2607" s="2">
        <v>-116.34</v>
      </c>
    </row>
    <row r="2608" spans="1:4">
      <c r="A2608" t="s">
        <v>55</v>
      </c>
      <c r="B2608" s="2">
        <v>62.62</v>
      </c>
      <c r="C2608" s="2">
        <v>-114.32</v>
      </c>
      <c r="D2608" s="2">
        <v>-116.34</v>
      </c>
    </row>
    <row r="2609" spans="1:4">
      <c r="A2609" t="s">
        <v>55</v>
      </c>
      <c r="B2609" s="2">
        <v>62.62</v>
      </c>
      <c r="C2609" s="2">
        <v>-118.32</v>
      </c>
      <c r="D2609" s="2">
        <v>-114.34</v>
      </c>
    </row>
    <row r="2610" spans="1:4">
      <c r="A2610" t="s">
        <v>55</v>
      </c>
      <c r="B2610" s="2">
        <v>65.62</v>
      </c>
      <c r="C2610" s="2">
        <v>-115.32</v>
      </c>
      <c r="D2610" s="2">
        <v>-112.34</v>
      </c>
    </row>
    <row r="2611" spans="1:4">
      <c r="A2611" t="s">
        <v>55</v>
      </c>
      <c r="B2611" s="2">
        <v>64.62</v>
      </c>
      <c r="C2611" s="2">
        <v>-114.32</v>
      </c>
      <c r="D2611" s="2">
        <v>-113.34</v>
      </c>
    </row>
    <row r="2612" spans="1:4">
      <c r="A2612" t="s">
        <v>55</v>
      </c>
      <c r="B2612" s="2">
        <v>67.62</v>
      </c>
      <c r="C2612" s="2">
        <v>-114.32</v>
      </c>
      <c r="D2612" s="2">
        <v>-111.34</v>
      </c>
    </row>
    <row r="2613" spans="1:4">
      <c r="A2613" t="s">
        <v>55</v>
      </c>
      <c r="B2613" s="2">
        <v>64.62</v>
      </c>
      <c r="C2613" s="2">
        <v>-115.32</v>
      </c>
      <c r="D2613" s="2">
        <v>-116.34</v>
      </c>
    </row>
    <row r="2614" spans="1:4">
      <c r="A2614" t="s">
        <v>55</v>
      </c>
      <c r="B2614" s="2">
        <v>69.62</v>
      </c>
      <c r="C2614" s="2">
        <v>-114.32</v>
      </c>
      <c r="D2614" s="2">
        <v>-114.34</v>
      </c>
    </row>
    <row r="2615" spans="1:4">
      <c r="A2615" t="s">
        <v>55</v>
      </c>
      <c r="B2615" s="2">
        <v>64.62</v>
      </c>
      <c r="C2615" s="2">
        <v>-115.32</v>
      </c>
      <c r="D2615" s="2">
        <v>-113.34</v>
      </c>
    </row>
    <row r="2616" spans="1:4">
      <c r="A2616" t="s">
        <v>55</v>
      </c>
      <c r="B2616" s="2">
        <v>68.62</v>
      </c>
      <c r="C2616" s="2">
        <v>-115.32</v>
      </c>
      <c r="D2616" s="2">
        <v>-114.34</v>
      </c>
    </row>
    <row r="2617" spans="1:4">
      <c r="A2617" t="s">
        <v>55</v>
      </c>
      <c r="B2617" s="2">
        <v>66.62</v>
      </c>
      <c r="C2617" s="2">
        <v>-118.32</v>
      </c>
      <c r="D2617" s="2">
        <v>-115.34</v>
      </c>
    </row>
    <row r="2618" spans="1:4">
      <c r="A2618" t="s">
        <v>55</v>
      </c>
      <c r="B2618" s="2">
        <v>63.62</v>
      </c>
      <c r="C2618" s="2">
        <v>-117.32</v>
      </c>
      <c r="D2618" s="2">
        <v>-114.34</v>
      </c>
    </row>
    <row r="2619" spans="1:4">
      <c r="A2619" t="s">
        <v>55</v>
      </c>
      <c r="B2619" s="2">
        <v>65.62</v>
      </c>
      <c r="C2619" s="2">
        <v>-115.32</v>
      </c>
      <c r="D2619" s="2">
        <v>-114.34</v>
      </c>
    </row>
    <row r="2620" spans="1:4">
      <c r="A2620" t="s">
        <v>55</v>
      </c>
      <c r="B2620" s="2">
        <v>65.62</v>
      </c>
      <c r="C2620" s="2">
        <v>-115.32</v>
      </c>
      <c r="D2620" s="2">
        <v>-115.34</v>
      </c>
    </row>
    <row r="2621" spans="1:4">
      <c r="A2621" t="s">
        <v>55</v>
      </c>
      <c r="B2621" s="2">
        <v>62.62</v>
      </c>
      <c r="C2621" s="2">
        <v>-110.32</v>
      </c>
      <c r="D2621" s="2">
        <v>-113.34</v>
      </c>
    </row>
    <row r="2622" spans="1:4">
      <c r="A2622" t="s">
        <v>55</v>
      </c>
      <c r="B2622" s="2">
        <v>68.62</v>
      </c>
      <c r="C2622" s="2">
        <v>-115.32</v>
      </c>
      <c r="D2622" s="2">
        <v>-114.34</v>
      </c>
    </row>
    <row r="2623" spans="1:4">
      <c r="A2623" t="s">
        <v>56</v>
      </c>
      <c r="B2623" s="2">
        <v>66.62</v>
      </c>
      <c r="C2623" s="2">
        <v>-114.32</v>
      </c>
      <c r="D2623" s="2">
        <v>-116.34</v>
      </c>
    </row>
    <row r="2624" spans="1:4">
      <c r="A2624" t="s">
        <v>56</v>
      </c>
      <c r="B2624" s="2">
        <v>69.62</v>
      </c>
      <c r="C2624" s="2">
        <v>-116.32</v>
      </c>
      <c r="D2624" s="2">
        <v>-115.34</v>
      </c>
    </row>
    <row r="2625" spans="1:4">
      <c r="A2625" t="s">
        <v>56</v>
      </c>
      <c r="B2625" s="2">
        <v>61.62</v>
      </c>
      <c r="C2625" s="2">
        <v>-114.32</v>
      </c>
      <c r="D2625" s="2">
        <v>-115.34</v>
      </c>
    </row>
    <row r="2626" spans="1:4">
      <c r="A2626" t="s">
        <v>56</v>
      </c>
      <c r="B2626" s="2">
        <v>61.62</v>
      </c>
      <c r="C2626" s="2">
        <v>-108.32</v>
      </c>
      <c r="D2626" s="2">
        <v>-114.34</v>
      </c>
    </row>
    <row r="2627" spans="1:4">
      <c r="A2627" t="s">
        <v>56</v>
      </c>
      <c r="B2627" s="2">
        <v>67.62</v>
      </c>
      <c r="C2627" s="2">
        <v>-112.32</v>
      </c>
      <c r="D2627" s="2">
        <v>-112.34</v>
      </c>
    </row>
    <row r="2628" spans="1:4">
      <c r="A2628" t="s">
        <v>56</v>
      </c>
      <c r="B2628" s="2">
        <v>64.62</v>
      </c>
      <c r="C2628" s="2">
        <v>-117.32</v>
      </c>
      <c r="D2628" s="2">
        <v>-119.34</v>
      </c>
    </row>
    <row r="2629" spans="1:4">
      <c r="A2629" t="s">
        <v>56</v>
      </c>
      <c r="B2629" s="2">
        <v>65.62</v>
      </c>
      <c r="C2629" s="2">
        <v>-117.32</v>
      </c>
      <c r="D2629" s="2">
        <v>-114.34</v>
      </c>
    </row>
    <row r="2630" spans="1:4">
      <c r="A2630" t="s">
        <v>56</v>
      </c>
      <c r="B2630" s="2">
        <v>64.62</v>
      </c>
      <c r="C2630" s="2">
        <v>-113.32</v>
      </c>
      <c r="D2630" s="2">
        <v>-114.34</v>
      </c>
    </row>
    <row r="2631" spans="1:4">
      <c r="A2631" t="s">
        <v>56</v>
      </c>
      <c r="B2631" s="2">
        <v>68.62</v>
      </c>
      <c r="C2631" s="2">
        <v>-117.32</v>
      </c>
      <c r="D2631" s="2">
        <v>-115.34</v>
      </c>
    </row>
    <row r="2632" spans="1:4">
      <c r="A2632" t="s">
        <v>56</v>
      </c>
      <c r="B2632" s="2">
        <v>65.62</v>
      </c>
      <c r="C2632" s="2">
        <v>-110.32</v>
      </c>
      <c r="D2632" s="2">
        <v>-113.34</v>
      </c>
    </row>
    <row r="2633" spans="1:4">
      <c r="A2633" t="s">
        <v>56</v>
      </c>
      <c r="B2633" s="2">
        <v>64.62</v>
      </c>
      <c r="C2633" s="2">
        <v>-116.32</v>
      </c>
      <c r="D2633" s="2">
        <v>-114.34</v>
      </c>
    </row>
    <row r="2634" spans="1:4">
      <c r="A2634" t="s">
        <v>56</v>
      </c>
      <c r="B2634" s="2">
        <v>68.62</v>
      </c>
      <c r="C2634" s="2">
        <v>-117.32</v>
      </c>
      <c r="D2634" s="2">
        <v>-115.34</v>
      </c>
    </row>
    <row r="2635" spans="1:4">
      <c r="A2635" t="s">
        <v>56</v>
      </c>
      <c r="B2635" s="2">
        <v>65.62</v>
      </c>
      <c r="C2635" s="2">
        <v>-113.32</v>
      </c>
      <c r="D2635" s="2">
        <v>-113.34</v>
      </c>
    </row>
    <row r="2636" spans="1:4">
      <c r="A2636" t="s">
        <v>56</v>
      </c>
      <c r="B2636" s="2">
        <v>67.62</v>
      </c>
      <c r="C2636" s="2">
        <v>-112.32</v>
      </c>
      <c r="D2636" s="2">
        <v>-117.34</v>
      </c>
    </row>
    <row r="2637" spans="1:4">
      <c r="A2637" t="s">
        <v>56</v>
      </c>
      <c r="B2637" s="2">
        <v>66.62</v>
      </c>
      <c r="C2637" s="2">
        <v>-116.32</v>
      </c>
      <c r="D2637" s="2">
        <v>-111.34</v>
      </c>
    </row>
    <row r="2638" spans="1:4">
      <c r="A2638" t="s">
        <v>56</v>
      </c>
      <c r="B2638" s="2">
        <v>68.62</v>
      </c>
      <c r="C2638" s="2">
        <v>-117.32</v>
      </c>
      <c r="D2638" s="2">
        <v>-111.34</v>
      </c>
    </row>
    <row r="2639" spans="1:4">
      <c r="A2639" t="s">
        <v>56</v>
      </c>
      <c r="B2639" s="2">
        <v>68.62</v>
      </c>
      <c r="C2639" s="2">
        <v>-113.32</v>
      </c>
      <c r="D2639" s="2">
        <v>-117.34</v>
      </c>
    </row>
    <row r="2640" spans="1:4">
      <c r="A2640" t="s">
        <v>56</v>
      </c>
      <c r="B2640" s="2">
        <v>60.62</v>
      </c>
      <c r="C2640" s="2">
        <v>-113.32</v>
      </c>
      <c r="D2640" s="2">
        <v>-109.34</v>
      </c>
    </row>
    <row r="2641" spans="1:4">
      <c r="A2641" t="s">
        <v>56</v>
      </c>
      <c r="B2641" s="2">
        <v>55.62</v>
      </c>
      <c r="C2641" s="2">
        <v>-115.32</v>
      </c>
      <c r="D2641" s="2">
        <v>-84.34</v>
      </c>
    </row>
    <row r="2642" spans="1:4">
      <c r="A2642" t="s">
        <v>56</v>
      </c>
      <c r="B2642" s="2">
        <v>10.62</v>
      </c>
      <c r="C2642" s="2">
        <v>-84.32</v>
      </c>
      <c r="D2642" s="2">
        <v>-37.34</v>
      </c>
    </row>
    <row r="2643" spans="1:4">
      <c r="A2643" t="s">
        <v>56</v>
      </c>
      <c r="B2643" s="2">
        <v>-1.38</v>
      </c>
      <c r="C2643" s="2">
        <v>-18.32</v>
      </c>
      <c r="D2643" s="2">
        <v>-18.34</v>
      </c>
    </row>
    <row r="2644" spans="1:4">
      <c r="A2644" t="s">
        <v>56</v>
      </c>
      <c r="B2644" s="2">
        <v>6.62</v>
      </c>
      <c r="C2644" s="2">
        <v>-22.32</v>
      </c>
      <c r="D2644" s="2">
        <v>-14.34</v>
      </c>
    </row>
    <row r="2645" spans="1:4">
      <c r="A2645" t="s">
        <v>56</v>
      </c>
      <c r="B2645" s="2">
        <v>12.62</v>
      </c>
      <c r="C2645" s="2">
        <v>-17.32</v>
      </c>
      <c r="D2645" s="2">
        <v>-19.34</v>
      </c>
    </row>
    <row r="2646" spans="1:4">
      <c r="A2646" t="s">
        <v>56</v>
      </c>
      <c r="B2646" s="2">
        <v>12.62</v>
      </c>
      <c r="C2646" s="2">
        <v>-17.32</v>
      </c>
      <c r="D2646" s="2">
        <v>-13.34</v>
      </c>
    </row>
    <row r="2647" spans="1:4">
      <c r="A2647" t="s">
        <v>56</v>
      </c>
      <c r="B2647" s="2">
        <v>7.62</v>
      </c>
      <c r="C2647" s="2">
        <v>-12.32</v>
      </c>
      <c r="D2647" s="2">
        <v>-14.34</v>
      </c>
    </row>
    <row r="2648" spans="1:4">
      <c r="A2648" t="s">
        <v>56</v>
      </c>
      <c r="B2648" s="2">
        <v>4.62</v>
      </c>
      <c r="C2648" s="2">
        <v>-14.32</v>
      </c>
      <c r="D2648" s="2">
        <v>-14.34</v>
      </c>
    </row>
    <row r="2649" spans="1:4">
      <c r="A2649" t="s">
        <v>56</v>
      </c>
      <c r="B2649" s="2">
        <v>5.62</v>
      </c>
      <c r="C2649" s="2">
        <v>-12.32</v>
      </c>
      <c r="D2649" s="2">
        <v>-13.34</v>
      </c>
    </row>
    <row r="2650" spans="1:4">
      <c r="A2650" t="s">
        <v>56</v>
      </c>
      <c r="B2650" s="2">
        <v>0.62</v>
      </c>
      <c r="C2650" s="2">
        <v>-16.32</v>
      </c>
      <c r="D2650" s="2">
        <v>-13.34</v>
      </c>
    </row>
    <row r="2651" spans="1:4">
      <c r="A2651" t="s">
        <v>56</v>
      </c>
      <c r="B2651" s="2">
        <v>2.62</v>
      </c>
      <c r="C2651" s="2">
        <v>-13.32</v>
      </c>
      <c r="D2651" s="2">
        <v>-12.34</v>
      </c>
    </row>
    <row r="2652" spans="1:4">
      <c r="A2652" t="s">
        <v>56</v>
      </c>
      <c r="B2652" s="2">
        <v>-2.38</v>
      </c>
      <c r="C2652" s="2">
        <v>-12.32</v>
      </c>
      <c r="D2652" s="2">
        <v>-12.34</v>
      </c>
    </row>
    <row r="2653" spans="1:4">
      <c r="A2653" t="s">
        <v>56</v>
      </c>
      <c r="B2653" s="2">
        <v>5.62</v>
      </c>
      <c r="C2653" s="2">
        <v>-15.32</v>
      </c>
      <c r="D2653" s="2">
        <v>-12.34</v>
      </c>
    </row>
    <row r="2654" spans="1:4">
      <c r="A2654" t="s">
        <v>56</v>
      </c>
      <c r="B2654" s="2">
        <v>2.62</v>
      </c>
      <c r="C2654" s="2">
        <v>-14.32</v>
      </c>
      <c r="D2654" s="2">
        <v>-11.34</v>
      </c>
    </row>
    <row r="2655" spans="1:4">
      <c r="A2655" t="s">
        <v>56</v>
      </c>
      <c r="B2655" s="2">
        <v>-1.38</v>
      </c>
      <c r="C2655" s="2">
        <v>-16.32</v>
      </c>
      <c r="D2655" s="2">
        <v>-10.34</v>
      </c>
    </row>
    <row r="2656" spans="1:4">
      <c r="A2656" t="s">
        <v>56</v>
      </c>
      <c r="B2656" s="2">
        <v>7.62</v>
      </c>
      <c r="C2656" s="2">
        <v>-11.32</v>
      </c>
      <c r="D2656" s="2">
        <v>-9.34</v>
      </c>
    </row>
    <row r="2657" spans="1:4">
      <c r="A2657" t="s">
        <v>56</v>
      </c>
      <c r="B2657" s="2">
        <v>5.62</v>
      </c>
      <c r="C2657" s="2">
        <v>-15.32</v>
      </c>
      <c r="D2657" s="2">
        <v>-12.34</v>
      </c>
    </row>
    <row r="2658" spans="1:4">
      <c r="A2658" t="s">
        <v>56</v>
      </c>
      <c r="B2658" s="2">
        <v>-6.38</v>
      </c>
      <c r="C2658" s="2">
        <v>-15.32</v>
      </c>
      <c r="D2658" s="2">
        <v>-11.34</v>
      </c>
    </row>
    <row r="2659" spans="1:4">
      <c r="A2659" t="s">
        <v>56</v>
      </c>
      <c r="B2659" s="2">
        <v>-0.38</v>
      </c>
      <c r="C2659" s="2">
        <v>-9.32</v>
      </c>
      <c r="D2659" s="2">
        <v>-13.34</v>
      </c>
    </row>
    <row r="2660" spans="1:4">
      <c r="A2660" t="s">
        <v>56</v>
      </c>
      <c r="B2660" s="2">
        <v>0.62</v>
      </c>
      <c r="C2660" s="2">
        <v>-9.32</v>
      </c>
      <c r="D2660" s="2">
        <v>-14.34</v>
      </c>
    </row>
    <row r="2661" spans="1:4">
      <c r="A2661" t="s">
        <v>56</v>
      </c>
      <c r="B2661" s="2">
        <v>-0.38</v>
      </c>
      <c r="C2661" s="2">
        <v>-7.32</v>
      </c>
      <c r="D2661" s="2">
        <v>-13.34</v>
      </c>
    </row>
    <row r="2662" spans="1:4">
      <c r="A2662" t="s">
        <v>56</v>
      </c>
      <c r="B2662" s="2">
        <v>4.62</v>
      </c>
      <c r="C2662" s="2">
        <v>-10.32</v>
      </c>
      <c r="D2662" s="2">
        <v>-9.34</v>
      </c>
    </row>
    <row r="2663" spans="1:4">
      <c r="A2663" t="s">
        <v>56</v>
      </c>
      <c r="B2663" s="2">
        <v>3.62</v>
      </c>
      <c r="C2663" s="2">
        <v>-10.32</v>
      </c>
      <c r="D2663" s="2">
        <v>-13.34</v>
      </c>
    </row>
    <row r="2664" spans="1:4">
      <c r="A2664" t="s">
        <v>56</v>
      </c>
      <c r="B2664" s="2">
        <v>-3.38</v>
      </c>
      <c r="C2664" s="2">
        <v>-14.32</v>
      </c>
      <c r="D2664" s="2">
        <v>-3.34</v>
      </c>
    </row>
    <row r="2665" spans="1:4">
      <c r="A2665" t="s">
        <v>56</v>
      </c>
      <c r="B2665" s="2">
        <v>4.62</v>
      </c>
      <c r="C2665" s="2">
        <v>-15.32</v>
      </c>
      <c r="D2665" s="2">
        <v>-10.34</v>
      </c>
    </row>
    <row r="2666" spans="1:4">
      <c r="A2666" t="s">
        <v>56</v>
      </c>
      <c r="B2666" s="2">
        <v>2.62</v>
      </c>
      <c r="C2666" s="2">
        <v>-13.32</v>
      </c>
      <c r="D2666" s="2">
        <v>-7.34</v>
      </c>
    </row>
    <row r="2667" spans="1:4">
      <c r="A2667" t="s">
        <v>56</v>
      </c>
      <c r="B2667" s="2">
        <v>-4.38</v>
      </c>
      <c r="C2667" s="2">
        <v>-7.32</v>
      </c>
      <c r="D2667" s="2">
        <v>-7.34</v>
      </c>
    </row>
    <row r="2668" spans="1:4">
      <c r="A2668" t="s">
        <v>56</v>
      </c>
      <c r="B2668" s="2">
        <v>0.62</v>
      </c>
      <c r="C2668" s="2">
        <v>-12.32</v>
      </c>
      <c r="D2668" s="2">
        <v>-11.34</v>
      </c>
    </row>
    <row r="2669" spans="1:4">
      <c r="A2669" t="s">
        <v>56</v>
      </c>
      <c r="B2669" s="2">
        <v>-0.38</v>
      </c>
      <c r="C2669" s="2">
        <v>-9.32</v>
      </c>
      <c r="D2669" s="2">
        <v>-7.34</v>
      </c>
    </row>
    <row r="2670" spans="1:4">
      <c r="A2670" t="s">
        <v>56</v>
      </c>
      <c r="B2670" s="2">
        <v>-2.38</v>
      </c>
      <c r="C2670" s="2">
        <v>-17.32</v>
      </c>
      <c r="D2670" s="2">
        <v>-9.34</v>
      </c>
    </row>
    <row r="2671" spans="1:4">
      <c r="A2671" t="s">
        <v>56</v>
      </c>
      <c r="B2671" s="2">
        <v>-0.38</v>
      </c>
      <c r="C2671" s="2">
        <v>-7.32</v>
      </c>
      <c r="D2671" s="2">
        <v>-9.34</v>
      </c>
    </row>
    <row r="2672" spans="1:4">
      <c r="A2672" t="s">
        <v>56</v>
      </c>
      <c r="B2672" s="2">
        <v>2.62</v>
      </c>
      <c r="C2672" s="2">
        <v>-9.32</v>
      </c>
      <c r="D2672" s="2">
        <v>-9.34</v>
      </c>
    </row>
    <row r="2673" spans="1:4">
      <c r="A2673" t="s">
        <v>57</v>
      </c>
      <c r="B2673" s="2">
        <v>2.62</v>
      </c>
      <c r="C2673" s="2">
        <v>-10.32</v>
      </c>
      <c r="D2673" s="2">
        <v>-10.34</v>
      </c>
    </row>
    <row r="2674" spans="1:4">
      <c r="A2674" t="s">
        <v>57</v>
      </c>
      <c r="B2674" s="2">
        <v>-0.38</v>
      </c>
      <c r="C2674" s="2">
        <v>-8.32</v>
      </c>
      <c r="D2674" s="2">
        <v>-5.34</v>
      </c>
    </row>
    <row r="2675" spans="1:4">
      <c r="A2675" t="s">
        <v>57</v>
      </c>
      <c r="B2675" s="2">
        <v>-1.38</v>
      </c>
      <c r="C2675" s="2">
        <v>-14.32</v>
      </c>
      <c r="D2675" s="2">
        <v>-10.34</v>
      </c>
    </row>
    <row r="2676" spans="1:4">
      <c r="A2676" t="s">
        <v>57</v>
      </c>
      <c r="B2676" s="2">
        <v>-1.38</v>
      </c>
      <c r="C2676" s="2">
        <v>-10.32</v>
      </c>
      <c r="D2676" s="2">
        <v>-12.34</v>
      </c>
    </row>
    <row r="2677" spans="1:4">
      <c r="A2677" t="s">
        <v>57</v>
      </c>
      <c r="B2677" s="2">
        <v>-6.38</v>
      </c>
      <c r="C2677" s="2">
        <v>-8.32</v>
      </c>
      <c r="D2677" s="2">
        <v>-5.34</v>
      </c>
    </row>
    <row r="2678" spans="1:4">
      <c r="A2678" t="s">
        <v>57</v>
      </c>
      <c r="B2678" s="2">
        <v>1.62</v>
      </c>
      <c r="C2678" s="2">
        <v>-7.32</v>
      </c>
      <c r="D2678" s="2">
        <v>-5.34</v>
      </c>
    </row>
    <row r="2679" spans="1:4">
      <c r="A2679" t="s">
        <v>57</v>
      </c>
      <c r="B2679" s="2">
        <v>-4.38</v>
      </c>
      <c r="C2679" s="2">
        <v>-10.32</v>
      </c>
      <c r="D2679" s="2">
        <v>-7.34</v>
      </c>
    </row>
    <row r="2680" spans="1:4">
      <c r="A2680" t="s">
        <v>57</v>
      </c>
      <c r="B2680" s="2">
        <v>-0.38</v>
      </c>
      <c r="C2680" s="2">
        <v>-14.32</v>
      </c>
      <c r="D2680" s="2">
        <v>-8.34</v>
      </c>
    </row>
    <row r="2681" spans="1:4">
      <c r="A2681" t="s">
        <v>57</v>
      </c>
      <c r="B2681" s="2">
        <v>-3.38</v>
      </c>
      <c r="C2681" s="2">
        <v>-10.32</v>
      </c>
      <c r="D2681" s="2">
        <v>-6.34</v>
      </c>
    </row>
    <row r="2682" spans="1:4">
      <c r="A2682" t="s">
        <v>57</v>
      </c>
      <c r="B2682" s="2">
        <v>0.62</v>
      </c>
      <c r="C2682" s="2">
        <v>-7.32</v>
      </c>
      <c r="D2682" s="2">
        <v>-5.34</v>
      </c>
    </row>
    <row r="2683" spans="1:4">
      <c r="A2683" t="s">
        <v>57</v>
      </c>
      <c r="B2683" s="2">
        <v>-0.38</v>
      </c>
      <c r="C2683" s="2">
        <v>-11.32</v>
      </c>
      <c r="D2683" s="2">
        <v>-8.34</v>
      </c>
    </row>
    <row r="2684" spans="1:4">
      <c r="A2684" t="s">
        <v>57</v>
      </c>
      <c r="B2684" s="2">
        <v>0.62</v>
      </c>
      <c r="C2684" s="2">
        <v>-4.32</v>
      </c>
      <c r="D2684" s="2">
        <v>-8.34</v>
      </c>
    </row>
    <row r="2685" spans="1:4">
      <c r="A2685" t="s">
        <v>57</v>
      </c>
      <c r="B2685" s="2">
        <v>-3.38</v>
      </c>
      <c r="C2685" s="2">
        <v>-4.32</v>
      </c>
      <c r="D2685" s="2">
        <v>-5.34</v>
      </c>
    </row>
    <row r="2686" spans="1:4">
      <c r="A2686" t="s">
        <v>57</v>
      </c>
      <c r="B2686" s="2">
        <v>1.62</v>
      </c>
      <c r="C2686" s="2">
        <v>-5.32</v>
      </c>
      <c r="D2686" s="2">
        <v>-7.34</v>
      </c>
    </row>
    <row r="2687" spans="1:4">
      <c r="A2687" t="s">
        <v>57</v>
      </c>
      <c r="B2687" s="2">
        <v>-1.38</v>
      </c>
      <c r="C2687" s="2">
        <v>-9.32</v>
      </c>
      <c r="D2687" s="2">
        <v>-8.34</v>
      </c>
    </row>
    <row r="2688" spans="1:4">
      <c r="A2688" t="s">
        <v>57</v>
      </c>
      <c r="B2688" s="2">
        <v>-5.38</v>
      </c>
      <c r="C2688" s="2">
        <v>-13.32</v>
      </c>
      <c r="D2688" s="2">
        <v>-7.34</v>
      </c>
    </row>
    <row r="2689" spans="1:4">
      <c r="A2689" t="s">
        <v>57</v>
      </c>
      <c r="B2689" s="2">
        <v>3.62</v>
      </c>
      <c r="C2689" s="2">
        <v>-7.32</v>
      </c>
      <c r="D2689" s="2">
        <v>-6.34</v>
      </c>
    </row>
    <row r="2690" spans="1:4">
      <c r="A2690" t="s">
        <v>57</v>
      </c>
      <c r="B2690" s="2">
        <v>-4.38</v>
      </c>
      <c r="C2690" s="2">
        <v>-8.32</v>
      </c>
      <c r="D2690" s="2">
        <v>-5.34</v>
      </c>
    </row>
    <row r="2691" spans="1:4">
      <c r="A2691" t="s">
        <v>57</v>
      </c>
      <c r="B2691" s="2">
        <v>-1.38</v>
      </c>
      <c r="C2691" s="2">
        <v>-8.32</v>
      </c>
      <c r="D2691" s="2">
        <v>-8.34</v>
      </c>
    </row>
    <row r="2692" spans="1:4">
      <c r="A2692" t="s">
        <v>57</v>
      </c>
      <c r="B2692" s="2">
        <v>-3.38</v>
      </c>
      <c r="C2692" s="2">
        <v>-9.32</v>
      </c>
      <c r="D2692" s="2">
        <v>-9.34</v>
      </c>
    </row>
    <row r="2693" spans="1:4">
      <c r="A2693" t="s">
        <v>57</v>
      </c>
      <c r="B2693" s="2">
        <v>-0.38</v>
      </c>
      <c r="C2693" s="2">
        <v>-11.32</v>
      </c>
      <c r="D2693" s="2">
        <v>-7.34</v>
      </c>
    </row>
    <row r="2694" spans="1:4">
      <c r="A2694" t="s">
        <v>57</v>
      </c>
      <c r="B2694" s="2">
        <v>-2.38</v>
      </c>
      <c r="C2694" s="2">
        <v>-9.32</v>
      </c>
      <c r="D2694" s="2">
        <v>-2.34</v>
      </c>
    </row>
    <row r="2695" spans="1:4">
      <c r="A2695" t="s">
        <v>57</v>
      </c>
      <c r="B2695" s="2">
        <v>-0.38</v>
      </c>
      <c r="C2695" s="2">
        <v>-6.32</v>
      </c>
      <c r="D2695" s="2">
        <v>-10.34</v>
      </c>
    </row>
    <row r="2696" spans="1:4">
      <c r="A2696" t="s">
        <v>57</v>
      </c>
      <c r="B2696" s="2">
        <v>-0.38</v>
      </c>
      <c r="C2696" s="2">
        <v>-9.32</v>
      </c>
      <c r="D2696" s="2">
        <v>-10.34</v>
      </c>
    </row>
    <row r="2697" spans="1:4">
      <c r="A2697" t="s">
        <v>57</v>
      </c>
      <c r="B2697" s="2">
        <v>-6.38</v>
      </c>
      <c r="C2697" s="2">
        <v>-8.32</v>
      </c>
      <c r="D2697" s="2">
        <v>-7.34</v>
      </c>
    </row>
    <row r="2698" spans="1:4">
      <c r="A2698" t="s">
        <v>57</v>
      </c>
      <c r="B2698" s="2">
        <v>1.62</v>
      </c>
      <c r="C2698" s="2">
        <v>-12.32</v>
      </c>
      <c r="D2698" s="2">
        <v>-10.34</v>
      </c>
    </row>
    <row r="2699" spans="1:4">
      <c r="A2699" t="s">
        <v>57</v>
      </c>
      <c r="B2699" s="2">
        <v>-2.38</v>
      </c>
      <c r="C2699" s="2">
        <v>-6.32</v>
      </c>
      <c r="D2699" s="2">
        <v>-5.34</v>
      </c>
    </row>
    <row r="2700" spans="1:4">
      <c r="A2700" t="s">
        <v>57</v>
      </c>
      <c r="B2700" s="2">
        <v>-2.38</v>
      </c>
      <c r="C2700" s="2">
        <v>-16.32</v>
      </c>
      <c r="D2700" s="2">
        <v>-8.34</v>
      </c>
    </row>
    <row r="2701" spans="1:4">
      <c r="A2701" t="s">
        <v>57</v>
      </c>
      <c r="B2701" s="2">
        <v>1.62</v>
      </c>
      <c r="C2701" s="2">
        <v>-10.32</v>
      </c>
      <c r="D2701" s="2">
        <v>-8.34</v>
      </c>
    </row>
    <row r="2702" spans="1:4">
      <c r="A2702" t="s">
        <v>57</v>
      </c>
      <c r="B2702" s="2">
        <v>-1.38</v>
      </c>
      <c r="C2702" s="2">
        <v>-9.32</v>
      </c>
      <c r="D2702" s="2">
        <v>-9.34</v>
      </c>
    </row>
    <row r="2703" spans="1:4">
      <c r="A2703" t="s">
        <v>57</v>
      </c>
      <c r="B2703" s="2">
        <v>-0.38</v>
      </c>
      <c r="C2703" s="2">
        <v>-11.32</v>
      </c>
      <c r="D2703" s="2">
        <v>-10.34</v>
      </c>
    </row>
    <row r="2704" spans="1:4">
      <c r="A2704" t="s">
        <v>57</v>
      </c>
      <c r="B2704" s="2">
        <v>-0.38</v>
      </c>
      <c r="C2704" s="2">
        <v>-7.32</v>
      </c>
      <c r="D2704" s="2">
        <v>-9.34</v>
      </c>
    </row>
    <row r="2705" spans="1:4">
      <c r="A2705" t="s">
        <v>57</v>
      </c>
      <c r="B2705" s="2">
        <v>-3.38</v>
      </c>
      <c r="C2705" s="2">
        <v>-5.32</v>
      </c>
      <c r="D2705" s="2">
        <v>-6.34</v>
      </c>
    </row>
    <row r="2706" spans="1:4">
      <c r="A2706" t="s">
        <v>57</v>
      </c>
      <c r="B2706" s="2">
        <v>6.62</v>
      </c>
      <c r="C2706" s="2">
        <v>-4.32</v>
      </c>
      <c r="D2706" s="2">
        <v>-8.34</v>
      </c>
    </row>
    <row r="2707" spans="1:4">
      <c r="A2707" t="s">
        <v>57</v>
      </c>
      <c r="B2707" s="2">
        <v>1.62</v>
      </c>
      <c r="C2707" s="2">
        <v>-3.32</v>
      </c>
      <c r="D2707" s="2">
        <v>-7.34</v>
      </c>
    </row>
    <row r="2708" spans="1:4">
      <c r="A2708" t="s">
        <v>57</v>
      </c>
      <c r="B2708" s="2">
        <v>2.62</v>
      </c>
      <c r="C2708" s="2">
        <v>-4.32</v>
      </c>
      <c r="D2708" s="2">
        <v>-5.34</v>
      </c>
    </row>
    <row r="2709" spans="1:4">
      <c r="A2709" t="s">
        <v>57</v>
      </c>
      <c r="B2709" s="2">
        <v>-0.38</v>
      </c>
      <c r="C2709" s="2">
        <v>-4.32</v>
      </c>
      <c r="D2709" s="2">
        <v>-5.34</v>
      </c>
    </row>
    <row r="2710" spans="1:4">
      <c r="A2710" t="s">
        <v>57</v>
      </c>
      <c r="B2710" s="2">
        <v>-1.38</v>
      </c>
      <c r="C2710" s="2">
        <v>-8.32</v>
      </c>
      <c r="D2710" s="2">
        <v>-11.34</v>
      </c>
    </row>
    <row r="2711" spans="1:4">
      <c r="A2711" t="s">
        <v>57</v>
      </c>
      <c r="B2711" s="2">
        <v>-4.38</v>
      </c>
      <c r="C2711" s="2">
        <v>-5.32</v>
      </c>
      <c r="D2711" s="2">
        <v>-5.34</v>
      </c>
    </row>
    <row r="2712" spans="1:4">
      <c r="A2712" t="s">
        <v>57</v>
      </c>
      <c r="B2712" s="2">
        <v>-2.38</v>
      </c>
      <c r="C2712" s="2">
        <v>-7.32</v>
      </c>
      <c r="D2712" s="2">
        <v>-7.34</v>
      </c>
    </row>
    <row r="2713" spans="1:4">
      <c r="A2713" t="s">
        <v>57</v>
      </c>
      <c r="B2713" s="2">
        <v>-0.38</v>
      </c>
      <c r="C2713" s="2">
        <v>-9.32</v>
      </c>
      <c r="D2713" s="2">
        <v>-5.34</v>
      </c>
    </row>
    <row r="2714" spans="1:4">
      <c r="A2714" t="s">
        <v>57</v>
      </c>
      <c r="B2714" s="2">
        <v>-3.38</v>
      </c>
      <c r="C2714" s="2">
        <v>-7.32</v>
      </c>
      <c r="D2714" s="2">
        <v>-4.34</v>
      </c>
    </row>
    <row r="2715" spans="1:4">
      <c r="A2715" t="s">
        <v>57</v>
      </c>
      <c r="B2715" s="2">
        <v>1.62</v>
      </c>
      <c r="C2715" s="2">
        <v>-12.32</v>
      </c>
      <c r="D2715" s="2">
        <v>-9.34</v>
      </c>
    </row>
    <row r="2716" spans="1:4">
      <c r="A2716" t="s">
        <v>57</v>
      </c>
      <c r="B2716" s="2">
        <v>2.62</v>
      </c>
      <c r="C2716" s="2">
        <v>-10.32</v>
      </c>
      <c r="D2716" s="2">
        <v>-2.34</v>
      </c>
    </row>
    <row r="2717" spans="1:4">
      <c r="A2717" t="s">
        <v>57</v>
      </c>
      <c r="B2717" s="2">
        <v>3.62</v>
      </c>
      <c r="C2717" s="2">
        <v>-10.32</v>
      </c>
      <c r="D2717" s="2">
        <v>-5.34</v>
      </c>
    </row>
    <row r="2718" spans="1:4">
      <c r="A2718" t="s">
        <v>57</v>
      </c>
      <c r="B2718" s="2">
        <v>1.62</v>
      </c>
      <c r="C2718" s="2">
        <v>-5.32</v>
      </c>
      <c r="D2718" s="2">
        <v>-8.34</v>
      </c>
    </row>
    <row r="2719" spans="1:4">
      <c r="A2719" t="s">
        <v>57</v>
      </c>
      <c r="B2719" s="2">
        <v>-1.38</v>
      </c>
      <c r="C2719" s="2">
        <v>-7.32</v>
      </c>
      <c r="D2719" s="2">
        <v>-3.34</v>
      </c>
    </row>
    <row r="2720" spans="1:4">
      <c r="A2720" t="s">
        <v>57</v>
      </c>
      <c r="B2720" s="2">
        <v>4.62</v>
      </c>
      <c r="C2720" s="2">
        <v>-6.32</v>
      </c>
      <c r="D2720" s="2">
        <v>-3.34</v>
      </c>
    </row>
    <row r="2721" spans="1:4">
      <c r="A2721" t="s">
        <v>57</v>
      </c>
      <c r="B2721" s="2">
        <v>-0.38</v>
      </c>
      <c r="C2721" s="2">
        <v>-12.32</v>
      </c>
      <c r="D2721" s="2">
        <v>-9.34</v>
      </c>
    </row>
    <row r="2722" spans="1:4">
      <c r="A2722" t="s">
        <v>57</v>
      </c>
      <c r="B2722" s="2">
        <v>-5.38</v>
      </c>
      <c r="C2722" s="2">
        <v>-2.32</v>
      </c>
      <c r="D2722" s="2">
        <v>-3.34</v>
      </c>
    </row>
    <row r="2723" spans="1:4">
      <c r="A2723" t="s">
        <v>57</v>
      </c>
      <c r="B2723" s="2">
        <v>4.62</v>
      </c>
      <c r="C2723" s="2">
        <v>-8.32</v>
      </c>
      <c r="D2723" s="2">
        <v>-7.34</v>
      </c>
    </row>
    <row r="2724" spans="1:4">
      <c r="A2724" t="s">
        <v>57</v>
      </c>
      <c r="B2724" s="2">
        <v>-3.38</v>
      </c>
      <c r="C2724" s="2">
        <v>-8.32</v>
      </c>
      <c r="D2724" s="2">
        <v>-5.34</v>
      </c>
    </row>
    <row r="2725" spans="1:4">
      <c r="A2725" t="s">
        <v>57</v>
      </c>
      <c r="B2725" s="2">
        <v>0.62</v>
      </c>
      <c r="C2725" s="2">
        <v>-10.32</v>
      </c>
      <c r="D2725" s="2">
        <v>-8.34</v>
      </c>
    </row>
    <row r="2726" spans="1:4">
      <c r="A2726" t="s">
        <v>57</v>
      </c>
      <c r="B2726" s="2">
        <v>-2.38</v>
      </c>
      <c r="C2726" s="2">
        <v>-9.32</v>
      </c>
      <c r="D2726" s="2">
        <v>-5.34</v>
      </c>
    </row>
    <row r="2727" spans="1:4">
      <c r="A2727" t="s">
        <v>57</v>
      </c>
      <c r="B2727" s="2">
        <v>0.62</v>
      </c>
      <c r="C2727" s="2">
        <v>-9.32</v>
      </c>
      <c r="D2727" s="2">
        <v>-4.34</v>
      </c>
    </row>
    <row r="2728" spans="1:4">
      <c r="A2728" t="s">
        <v>58</v>
      </c>
      <c r="B2728" s="2">
        <v>2.62</v>
      </c>
      <c r="C2728" s="2">
        <v>-4.32</v>
      </c>
      <c r="D2728" s="2">
        <v>-5.34</v>
      </c>
    </row>
    <row r="2729" spans="1:4">
      <c r="A2729" t="s">
        <v>58</v>
      </c>
      <c r="B2729" s="2">
        <v>-0.38</v>
      </c>
      <c r="C2729" s="2">
        <v>-8.32</v>
      </c>
      <c r="D2729" s="2">
        <v>-4.34</v>
      </c>
    </row>
    <row r="2730" spans="1:4">
      <c r="A2730" t="s">
        <v>58</v>
      </c>
      <c r="B2730" s="2">
        <v>-1.38</v>
      </c>
      <c r="C2730" s="2">
        <v>-9.32</v>
      </c>
      <c r="D2730" s="2">
        <v>-10.34</v>
      </c>
    </row>
    <row r="2731" spans="1:4">
      <c r="A2731" t="s">
        <v>58</v>
      </c>
      <c r="B2731" s="2">
        <v>-6.38</v>
      </c>
      <c r="C2731" s="2">
        <v>-4.32</v>
      </c>
      <c r="D2731" s="2">
        <v>-6.34</v>
      </c>
    </row>
    <row r="2732" spans="1:4">
      <c r="A2732" t="s">
        <v>58</v>
      </c>
      <c r="B2732" s="2">
        <v>-4.38</v>
      </c>
      <c r="C2732" s="2">
        <v>-9.32</v>
      </c>
      <c r="D2732" s="2">
        <v>-5.34</v>
      </c>
    </row>
    <row r="2733" spans="1:4">
      <c r="A2733" t="s">
        <v>58</v>
      </c>
      <c r="B2733" s="2">
        <v>-4.38</v>
      </c>
      <c r="C2733" s="2">
        <v>-9.32</v>
      </c>
      <c r="D2733" s="2">
        <v>-1.34</v>
      </c>
    </row>
    <row r="2734" spans="1:4">
      <c r="A2734" t="s">
        <v>58</v>
      </c>
      <c r="B2734" s="2">
        <v>-2.38</v>
      </c>
      <c r="C2734" s="2">
        <v>-9.32</v>
      </c>
      <c r="D2734" s="2">
        <v>-5.34</v>
      </c>
    </row>
    <row r="2735" spans="1:4">
      <c r="A2735" t="s">
        <v>58</v>
      </c>
      <c r="B2735" s="2">
        <v>4.62</v>
      </c>
      <c r="C2735" s="2">
        <v>-7.32</v>
      </c>
      <c r="D2735" s="2">
        <v>-6.34</v>
      </c>
    </row>
    <row r="2736" spans="1:4">
      <c r="A2736" t="s">
        <v>58</v>
      </c>
      <c r="B2736" s="2">
        <v>-2.38</v>
      </c>
      <c r="C2736" s="2">
        <v>-3.32</v>
      </c>
      <c r="D2736" s="2">
        <v>-5.34</v>
      </c>
    </row>
    <row r="2737" spans="1:4">
      <c r="A2737" t="s">
        <v>58</v>
      </c>
      <c r="B2737" s="2">
        <v>-5.38</v>
      </c>
      <c r="C2737" s="2">
        <v>-9.32</v>
      </c>
      <c r="D2737" s="2">
        <v>-6.34</v>
      </c>
    </row>
    <row r="2738" spans="1:4">
      <c r="A2738" t="s">
        <v>58</v>
      </c>
      <c r="B2738" s="2">
        <v>-5.38</v>
      </c>
      <c r="C2738" s="2">
        <v>-4.32</v>
      </c>
      <c r="D2738" s="2">
        <v>-3.34</v>
      </c>
    </row>
    <row r="2739" spans="1:4">
      <c r="A2739" t="s">
        <v>58</v>
      </c>
      <c r="B2739" s="2">
        <v>-0.38</v>
      </c>
      <c r="C2739" s="2">
        <v>-4.32</v>
      </c>
      <c r="D2739" s="2">
        <v>-2.34</v>
      </c>
    </row>
    <row r="2740" spans="1:4">
      <c r="A2740" t="s">
        <v>58</v>
      </c>
      <c r="B2740" s="2">
        <v>-0.38</v>
      </c>
      <c r="C2740" s="2">
        <v>-0.32</v>
      </c>
      <c r="D2740" s="2">
        <v>-6.34</v>
      </c>
    </row>
    <row r="2741" spans="1:4">
      <c r="A2741" t="s">
        <v>58</v>
      </c>
      <c r="B2741" s="2">
        <v>3.62</v>
      </c>
      <c r="C2741" s="2">
        <v>-7.32</v>
      </c>
      <c r="D2741" s="2">
        <v>-4.34</v>
      </c>
    </row>
    <row r="2742" spans="1:4">
      <c r="A2742" t="s">
        <v>58</v>
      </c>
      <c r="B2742" s="2">
        <v>-2.38</v>
      </c>
      <c r="C2742" s="2">
        <v>-6.32</v>
      </c>
      <c r="D2742" s="2">
        <v>-4.34</v>
      </c>
    </row>
    <row r="2743" spans="1:4">
      <c r="A2743" t="s">
        <v>58</v>
      </c>
      <c r="B2743" s="2">
        <v>1.62</v>
      </c>
      <c r="C2743" s="2">
        <v>-7.32</v>
      </c>
      <c r="D2743" s="2">
        <v>-4.34</v>
      </c>
    </row>
    <row r="2744" spans="1:4">
      <c r="A2744" t="s">
        <v>58</v>
      </c>
      <c r="B2744" s="2">
        <v>-3.38</v>
      </c>
      <c r="C2744" s="2">
        <v>-12.32</v>
      </c>
      <c r="D2744" s="2">
        <v>-7.34</v>
      </c>
    </row>
    <row r="2745" spans="1:4">
      <c r="A2745" t="s">
        <v>58</v>
      </c>
      <c r="B2745" s="2">
        <v>-1.38</v>
      </c>
      <c r="C2745" s="2">
        <v>-12.32</v>
      </c>
      <c r="D2745" s="2">
        <v>-8.34</v>
      </c>
    </row>
    <row r="2746" spans="1:4">
      <c r="A2746" t="s">
        <v>58</v>
      </c>
      <c r="B2746" s="2">
        <v>-3.38</v>
      </c>
      <c r="C2746" s="2">
        <v>-6.32</v>
      </c>
      <c r="D2746" s="2">
        <v>-5.34</v>
      </c>
    </row>
    <row r="2747" spans="1:4">
      <c r="A2747" t="s">
        <v>58</v>
      </c>
      <c r="B2747" s="2">
        <v>2.62</v>
      </c>
      <c r="C2747" s="2">
        <v>-8.32</v>
      </c>
      <c r="D2747" s="2">
        <v>-6.34</v>
      </c>
    </row>
    <row r="2748" spans="1:4">
      <c r="A2748" t="s">
        <v>58</v>
      </c>
      <c r="B2748" s="2">
        <v>6.62</v>
      </c>
      <c r="C2748" s="2">
        <v>-7.32</v>
      </c>
      <c r="D2748" s="2">
        <v>-7.34</v>
      </c>
    </row>
    <row r="2749" spans="1:4">
      <c r="A2749" t="s">
        <v>58</v>
      </c>
      <c r="B2749" s="2">
        <v>2.62</v>
      </c>
      <c r="C2749" s="2">
        <v>-7.32</v>
      </c>
      <c r="D2749" s="2">
        <v>-6.34</v>
      </c>
    </row>
    <row r="2750" spans="1:4">
      <c r="A2750" t="s">
        <v>58</v>
      </c>
      <c r="B2750" s="2">
        <v>2.62</v>
      </c>
      <c r="C2750" s="2">
        <v>-13.32</v>
      </c>
      <c r="D2750" s="2">
        <v>-1.34</v>
      </c>
    </row>
    <row r="2751" spans="1:4">
      <c r="A2751" t="s">
        <v>58</v>
      </c>
      <c r="B2751" s="2">
        <v>-5.38</v>
      </c>
      <c r="C2751" s="2">
        <v>-10.32</v>
      </c>
      <c r="D2751" s="2">
        <v>-7.34</v>
      </c>
    </row>
    <row r="2752" spans="1:4">
      <c r="A2752" t="s">
        <v>58</v>
      </c>
      <c r="B2752" s="2">
        <v>-4.38</v>
      </c>
      <c r="C2752" s="2">
        <v>-4.32</v>
      </c>
      <c r="D2752" s="2">
        <v>-2.34</v>
      </c>
    </row>
    <row r="2753" spans="1:4">
      <c r="A2753" t="s">
        <v>58</v>
      </c>
      <c r="B2753" s="2">
        <v>-3.38</v>
      </c>
      <c r="C2753" s="2">
        <v>-3.32</v>
      </c>
      <c r="D2753" s="2">
        <v>-3.34</v>
      </c>
    </row>
    <row r="2754" spans="1:4">
      <c r="A2754" t="s">
        <v>58</v>
      </c>
      <c r="B2754" s="2">
        <v>1.62</v>
      </c>
      <c r="C2754" s="2">
        <v>-9.32</v>
      </c>
      <c r="D2754" s="2">
        <v>-4.34</v>
      </c>
    </row>
    <row r="2755" spans="1:4">
      <c r="A2755" t="s">
        <v>58</v>
      </c>
      <c r="B2755" s="2">
        <v>-5.38</v>
      </c>
      <c r="C2755" s="2">
        <v>-3.32</v>
      </c>
      <c r="D2755" s="2">
        <v>-7.34</v>
      </c>
    </row>
    <row r="2756" spans="1:4">
      <c r="A2756" t="s">
        <v>58</v>
      </c>
      <c r="B2756" s="2">
        <v>-2.38</v>
      </c>
      <c r="C2756" s="2">
        <v>-6.32</v>
      </c>
      <c r="D2756" s="2">
        <v>-6.34</v>
      </c>
    </row>
    <row r="2757" spans="1:4">
      <c r="A2757" t="s">
        <v>58</v>
      </c>
      <c r="B2757" s="2">
        <v>-9.38</v>
      </c>
      <c r="C2757" s="2">
        <v>-10.32</v>
      </c>
      <c r="D2757" s="2">
        <v>-3.34</v>
      </c>
    </row>
    <row r="2758" spans="1:4">
      <c r="A2758" t="s">
        <v>58</v>
      </c>
      <c r="B2758" s="2">
        <v>-0.38</v>
      </c>
      <c r="C2758" s="2">
        <v>-3.32</v>
      </c>
      <c r="D2758" s="2">
        <v>-7.34</v>
      </c>
    </row>
    <row r="2759" spans="1:4">
      <c r="A2759" t="s">
        <v>58</v>
      </c>
      <c r="B2759" s="2">
        <v>-2.38</v>
      </c>
      <c r="C2759" s="2">
        <v>-4.32</v>
      </c>
      <c r="D2759" s="2">
        <v>-2.34</v>
      </c>
    </row>
    <row r="2760" spans="1:4">
      <c r="A2760" t="s">
        <v>58</v>
      </c>
      <c r="B2760" s="2">
        <v>-2.38</v>
      </c>
      <c r="C2760" s="2">
        <v>-0.32</v>
      </c>
      <c r="D2760" s="2">
        <v>-5.34</v>
      </c>
    </row>
    <row r="2761" spans="1:4">
      <c r="A2761" t="s">
        <v>58</v>
      </c>
      <c r="B2761" s="2">
        <v>-3.38</v>
      </c>
      <c r="C2761" s="2">
        <v>-6.32</v>
      </c>
      <c r="D2761" s="2">
        <v>-6.34</v>
      </c>
    </row>
    <row r="2762" spans="1:4">
      <c r="A2762" t="s">
        <v>58</v>
      </c>
      <c r="B2762" s="2">
        <v>1.62</v>
      </c>
      <c r="C2762" s="2">
        <v>-6.32</v>
      </c>
      <c r="D2762" s="2">
        <v>-5.34</v>
      </c>
    </row>
    <row r="2763" spans="1:4">
      <c r="A2763" t="s">
        <v>58</v>
      </c>
      <c r="B2763" s="2">
        <v>0.62</v>
      </c>
      <c r="C2763" s="2">
        <v>-2.32</v>
      </c>
      <c r="D2763" s="2">
        <v>-5.34</v>
      </c>
    </row>
    <row r="2764" spans="1:4">
      <c r="A2764" t="s">
        <v>58</v>
      </c>
      <c r="B2764" s="2">
        <v>-2.38</v>
      </c>
      <c r="C2764" s="2">
        <v>-9.32</v>
      </c>
      <c r="D2764" s="2">
        <v>-6.34</v>
      </c>
    </row>
    <row r="2765" spans="1:4">
      <c r="A2765" t="s">
        <v>58</v>
      </c>
      <c r="B2765" s="2">
        <v>-2.38</v>
      </c>
      <c r="C2765" s="2">
        <v>-9.32</v>
      </c>
      <c r="D2765" s="2">
        <v>-6.34</v>
      </c>
    </row>
    <row r="2766" spans="1:4">
      <c r="A2766" t="s">
        <v>58</v>
      </c>
      <c r="B2766" s="2">
        <v>-2.38</v>
      </c>
      <c r="C2766" s="2">
        <v>-8.32</v>
      </c>
      <c r="D2766" s="2">
        <v>-4.34</v>
      </c>
    </row>
    <row r="2767" spans="1:4">
      <c r="A2767" t="s">
        <v>58</v>
      </c>
      <c r="B2767" s="2">
        <v>2.62</v>
      </c>
      <c r="C2767" s="2">
        <v>-3.32</v>
      </c>
      <c r="D2767" s="2">
        <v>-6.34</v>
      </c>
    </row>
    <row r="2768" spans="1:4">
      <c r="A2768" t="s">
        <v>58</v>
      </c>
      <c r="B2768" s="2">
        <v>-1.38</v>
      </c>
      <c r="C2768" s="2">
        <v>-5.32</v>
      </c>
      <c r="D2768" s="2">
        <v>-5.34</v>
      </c>
    </row>
    <row r="2769" spans="1:4">
      <c r="A2769" t="s">
        <v>58</v>
      </c>
      <c r="B2769" s="2">
        <v>-0.38</v>
      </c>
      <c r="C2769" s="2">
        <v>-2.32</v>
      </c>
      <c r="D2769" s="2">
        <v>-3.34</v>
      </c>
    </row>
    <row r="2770" spans="1:4">
      <c r="A2770" t="s">
        <v>58</v>
      </c>
      <c r="B2770" s="2">
        <v>2.62</v>
      </c>
      <c r="C2770" s="2">
        <v>-8.32</v>
      </c>
      <c r="D2770" s="2">
        <v>-8.34</v>
      </c>
    </row>
    <row r="2771" spans="1:4">
      <c r="A2771" t="s">
        <v>58</v>
      </c>
      <c r="B2771" s="2">
        <v>-0.38</v>
      </c>
      <c r="C2771" s="2">
        <v>-2.32</v>
      </c>
      <c r="D2771" s="2">
        <v>-5.34</v>
      </c>
    </row>
    <row r="2772" spans="1:4">
      <c r="A2772" t="s">
        <v>58</v>
      </c>
      <c r="B2772" s="2">
        <v>-2.38</v>
      </c>
      <c r="C2772" s="2">
        <v>-4.32</v>
      </c>
      <c r="D2772" s="2">
        <v>-5.34</v>
      </c>
    </row>
    <row r="2773" spans="1:4">
      <c r="A2773" t="s">
        <v>58</v>
      </c>
      <c r="B2773" s="2">
        <v>-0.38</v>
      </c>
      <c r="C2773" s="2">
        <v>-5.32</v>
      </c>
      <c r="D2773" s="2">
        <v>-7.34</v>
      </c>
    </row>
    <row r="2774" spans="1:4">
      <c r="A2774" t="s">
        <v>58</v>
      </c>
      <c r="B2774" s="2">
        <v>3.62</v>
      </c>
      <c r="C2774" s="2">
        <v>-7.32</v>
      </c>
      <c r="D2774" s="2">
        <v>-5.34</v>
      </c>
    </row>
    <row r="2775" spans="1:4">
      <c r="A2775" t="s">
        <v>58</v>
      </c>
      <c r="B2775" s="2">
        <v>-0.38</v>
      </c>
      <c r="C2775" s="2">
        <v>-6.32</v>
      </c>
      <c r="D2775" s="2">
        <v>-1.34</v>
      </c>
    </row>
    <row r="2776" spans="1:4">
      <c r="A2776" t="s">
        <v>58</v>
      </c>
      <c r="B2776" s="2">
        <v>-1.38</v>
      </c>
      <c r="C2776" s="2">
        <v>-4.32</v>
      </c>
      <c r="D2776" s="2">
        <v>-1.34</v>
      </c>
    </row>
    <row r="2777" spans="1:4">
      <c r="A2777" t="s">
        <v>58</v>
      </c>
      <c r="B2777" s="2">
        <v>1.62</v>
      </c>
      <c r="C2777" s="2">
        <v>-3.32</v>
      </c>
      <c r="D2777" s="2">
        <v>-4.34</v>
      </c>
    </row>
    <row r="2778" spans="1:4">
      <c r="A2778" t="s">
        <v>59</v>
      </c>
      <c r="B2778" s="2">
        <v>-1.38</v>
      </c>
      <c r="C2778" s="2">
        <v>-5.32</v>
      </c>
      <c r="D2778" s="2">
        <v>-5.34</v>
      </c>
    </row>
    <row r="2779" spans="1:4">
      <c r="A2779" t="s">
        <v>59</v>
      </c>
      <c r="B2779" s="2">
        <v>0.62</v>
      </c>
      <c r="C2779" s="2">
        <v>-5.32</v>
      </c>
      <c r="D2779" s="2">
        <v>-5.34</v>
      </c>
    </row>
    <row r="2780" spans="1:4">
      <c r="A2780" t="s">
        <v>59</v>
      </c>
      <c r="B2780" s="2">
        <v>0.62</v>
      </c>
      <c r="C2780" s="2">
        <v>-6.32</v>
      </c>
      <c r="D2780" s="2">
        <v>-8.34</v>
      </c>
    </row>
    <row r="2781" spans="1:4">
      <c r="A2781" t="s">
        <v>59</v>
      </c>
      <c r="B2781" s="2">
        <v>-0.38</v>
      </c>
      <c r="C2781" s="2">
        <v>-2.32</v>
      </c>
      <c r="D2781" s="2">
        <v>-5.34</v>
      </c>
    </row>
    <row r="2782" spans="1:4">
      <c r="A2782" t="s">
        <v>59</v>
      </c>
      <c r="B2782" s="2">
        <v>-4.38</v>
      </c>
      <c r="C2782" s="2">
        <v>-9.32</v>
      </c>
      <c r="D2782" s="2">
        <v>-4.34</v>
      </c>
    </row>
    <row r="2783" spans="1:4">
      <c r="A2783" t="s">
        <v>59</v>
      </c>
      <c r="B2783" s="2">
        <v>-5.38</v>
      </c>
      <c r="C2783" s="2">
        <v>-5.32</v>
      </c>
      <c r="D2783" s="2">
        <v>-5.34</v>
      </c>
    </row>
    <row r="2784" spans="1:4">
      <c r="A2784" t="s">
        <v>59</v>
      </c>
      <c r="B2784" s="2">
        <v>-2.38</v>
      </c>
      <c r="C2784" s="2">
        <v>-10.32</v>
      </c>
      <c r="D2784" s="2">
        <v>-3.34</v>
      </c>
    </row>
    <row r="2785" spans="1:4">
      <c r="A2785" t="s">
        <v>59</v>
      </c>
      <c r="B2785" s="2">
        <v>0.62</v>
      </c>
      <c r="C2785" s="2">
        <v>-3.32</v>
      </c>
      <c r="D2785" s="2">
        <v>-5.34</v>
      </c>
    </row>
    <row r="2786" spans="1:4">
      <c r="A2786" t="s">
        <v>59</v>
      </c>
      <c r="B2786" s="2">
        <v>-3.38</v>
      </c>
      <c r="C2786" s="2">
        <v>-7.32</v>
      </c>
      <c r="D2786" s="2">
        <v>-4.34</v>
      </c>
    </row>
    <row r="2787" spans="1:4">
      <c r="A2787" t="s">
        <v>59</v>
      </c>
      <c r="B2787" s="2">
        <v>-1.38</v>
      </c>
      <c r="C2787" s="2">
        <v>-8.32</v>
      </c>
      <c r="D2787" s="2">
        <v>-9.34</v>
      </c>
    </row>
    <row r="2788" spans="1:4">
      <c r="A2788" t="s">
        <v>59</v>
      </c>
      <c r="B2788" s="2">
        <v>-2.38</v>
      </c>
      <c r="C2788" s="2">
        <v>-8.32</v>
      </c>
      <c r="D2788" s="2">
        <v>-7.34</v>
      </c>
    </row>
    <row r="2789" spans="1:4">
      <c r="A2789" t="s">
        <v>59</v>
      </c>
      <c r="B2789" s="2">
        <v>-3.38</v>
      </c>
      <c r="C2789" s="2">
        <v>-9.32</v>
      </c>
      <c r="D2789" s="2">
        <v>-7.34</v>
      </c>
    </row>
    <row r="2790" spans="1:4">
      <c r="A2790" t="s">
        <v>59</v>
      </c>
      <c r="B2790" s="2">
        <v>-1.38</v>
      </c>
      <c r="C2790" s="2">
        <v>-2.32</v>
      </c>
      <c r="D2790" s="2">
        <v>-3.34</v>
      </c>
    </row>
    <row r="2791" spans="1:4">
      <c r="A2791" t="s">
        <v>59</v>
      </c>
      <c r="B2791" s="2">
        <v>0.62</v>
      </c>
      <c r="C2791" s="2">
        <v>-5.32</v>
      </c>
      <c r="D2791" s="2">
        <v>-5.34</v>
      </c>
    </row>
    <row r="2792" spans="1:4">
      <c r="A2792" t="s">
        <v>59</v>
      </c>
      <c r="B2792" s="2">
        <v>-6.38</v>
      </c>
      <c r="C2792" s="2">
        <v>-7.32</v>
      </c>
      <c r="D2792" s="2">
        <v>-4.34</v>
      </c>
    </row>
    <row r="2793" spans="1:4">
      <c r="A2793" t="s">
        <v>59</v>
      </c>
      <c r="B2793" s="2">
        <v>-3.38</v>
      </c>
      <c r="C2793" s="2">
        <v>-9.32</v>
      </c>
      <c r="D2793" s="2">
        <v>-3.34</v>
      </c>
    </row>
    <row r="2794" spans="1:4">
      <c r="A2794" t="s">
        <v>59</v>
      </c>
      <c r="B2794" s="2">
        <v>3.62</v>
      </c>
      <c r="C2794" s="2">
        <v>-4.32</v>
      </c>
      <c r="D2794" s="2">
        <v>-9.34</v>
      </c>
    </row>
    <row r="2795" spans="1:4">
      <c r="A2795" t="s">
        <v>59</v>
      </c>
      <c r="B2795" s="2">
        <v>1.62</v>
      </c>
      <c r="C2795" s="2">
        <v>-2.32</v>
      </c>
      <c r="D2795" s="2">
        <v>-2.34</v>
      </c>
    </row>
    <row r="2796" spans="1:4">
      <c r="A2796" t="s">
        <v>59</v>
      </c>
      <c r="B2796" s="2">
        <v>-3.38</v>
      </c>
      <c r="C2796" s="2">
        <v>-1.32</v>
      </c>
      <c r="D2796" s="2">
        <v>-4.34</v>
      </c>
    </row>
    <row r="2797" spans="1:4">
      <c r="A2797" t="s">
        <v>59</v>
      </c>
      <c r="B2797" s="2">
        <v>-1.38</v>
      </c>
      <c r="C2797" s="2">
        <v>-4.32</v>
      </c>
      <c r="D2797" s="2">
        <v>-6.34</v>
      </c>
    </row>
    <row r="2798" spans="1:4">
      <c r="A2798" t="s">
        <v>59</v>
      </c>
      <c r="B2798" s="2">
        <v>-4.38</v>
      </c>
      <c r="C2798" s="2">
        <v>-4.32</v>
      </c>
      <c r="D2798" s="2">
        <v>-7.34</v>
      </c>
    </row>
    <row r="2799" spans="1:4">
      <c r="A2799" t="s">
        <v>59</v>
      </c>
      <c r="B2799" s="2">
        <v>-3.38</v>
      </c>
      <c r="C2799" s="2">
        <v>-5.32</v>
      </c>
      <c r="D2799" s="2">
        <v>-4.34</v>
      </c>
    </row>
    <row r="2800" spans="1:4">
      <c r="A2800" t="s">
        <v>59</v>
      </c>
      <c r="B2800" s="2">
        <v>-3.38</v>
      </c>
      <c r="C2800" s="2">
        <v>-5.32</v>
      </c>
      <c r="D2800" s="2">
        <v>-1.34</v>
      </c>
    </row>
    <row r="2801" spans="1:4">
      <c r="A2801" t="s">
        <v>59</v>
      </c>
      <c r="B2801" s="2">
        <v>-1.38</v>
      </c>
      <c r="C2801" s="2">
        <v>-4.32</v>
      </c>
      <c r="D2801" s="2">
        <v>-5.34</v>
      </c>
    </row>
    <row r="2802" spans="1:4">
      <c r="A2802" t="s">
        <v>59</v>
      </c>
      <c r="B2802" s="2">
        <v>-0.38</v>
      </c>
      <c r="C2802" s="2">
        <v>-8.32</v>
      </c>
      <c r="D2802" s="2">
        <v>-3.34</v>
      </c>
    </row>
    <row r="2803" spans="1:4">
      <c r="A2803" t="s">
        <v>59</v>
      </c>
      <c r="B2803" s="2">
        <v>-5.38</v>
      </c>
      <c r="C2803" s="2">
        <v>-2.32</v>
      </c>
      <c r="D2803" s="2">
        <v>-0.34</v>
      </c>
    </row>
    <row r="2804" spans="1:4">
      <c r="A2804" t="s">
        <v>59</v>
      </c>
      <c r="B2804" s="2">
        <v>-2.38</v>
      </c>
      <c r="C2804" s="2">
        <v>-4.32</v>
      </c>
      <c r="D2804" s="2">
        <v>-0.34</v>
      </c>
    </row>
    <row r="2805" spans="1:4">
      <c r="A2805" t="s">
        <v>59</v>
      </c>
      <c r="B2805" s="2">
        <v>1.62</v>
      </c>
      <c r="C2805" s="2">
        <v>-5.32</v>
      </c>
      <c r="D2805" s="2">
        <v>-5.34</v>
      </c>
    </row>
    <row r="2806" spans="1:4">
      <c r="A2806" t="s">
        <v>59</v>
      </c>
      <c r="B2806" s="2">
        <v>-2.38</v>
      </c>
      <c r="C2806" s="2">
        <v>-2.32</v>
      </c>
      <c r="D2806" s="2">
        <v>-8.34</v>
      </c>
    </row>
    <row r="2807" spans="1:4">
      <c r="A2807" t="s">
        <v>59</v>
      </c>
      <c r="B2807" s="2">
        <v>0.62</v>
      </c>
      <c r="C2807" s="2">
        <v>-9.32</v>
      </c>
      <c r="D2807" s="2">
        <v>-2.34</v>
      </c>
    </row>
    <row r="2808" spans="1:4">
      <c r="A2808" t="s">
        <v>59</v>
      </c>
      <c r="B2808" s="2">
        <v>-2.38</v>
      </c>
      <c r="C2808" s="2">
        <v>-7.32</v>
      </c>
      <c r="D2808" s="2">
        <v>-2.34</v>
      </c>
    </row>
    <row r="2809" spans="1:4">
      <c r="A2809" t="s">
        <v>59</v>
      </c>
      <c r="B2809" s="2">
        <v>-4.38</v>
      </c>
      <c r="C2809" s="2">
        <v>-5.32</v>
      </c>
      <c r="D2809" s="2">
        <v>-5.34</v>
      </c>
    </row>
    <row r="2810" spans="1:4">
      <c r="A2810" t="s">
        <v>59</v>
      </c>
      <c r="B2810" s="2">
        <v>-5.38</v>
      </c>
      <c r="C2810" s="2">
        <v>-7.32</v>
      </c>
      <c r="D2810" s="2">
        <v>-0.34</v>
      </c>
    </row>
    <row r="2811" spans="1:4">
      <c r="A2811" t="s">
        <v>59</v>
      </c>
      <c r="B2811" s="2">
        <v>1.62</v>
      </c>
      <c r="C2811" s="2">
        <v>-5.32</v>
      </c>
      <c r="D2811" s="2">
        <v>-3.34</v>
      </c>
    </row>
    <row r="2812" spans="1:4">
      <c r="A2812" t="s">
        <v>59</v>
      </c>
      <c r="B2812" s="2">
        <v>-4.38</v>
      </c>
      <c r="C2812" s="2">
        <v>-1.32</v>
      </c>
      <c r="D2812" s="2">
        <v>-3.34</v>
      </c>
    </row>
    <row r="2813" spans="1:4">
      <c r="A2813" t="s">
        <v>59</v>
      </c>
      <c r="B2813" s="2">
        <v>-4.38</v>
      </c>
      <c r="C2813" s="2">
        <v>-2.32</v>
      </c>
      <c r="D2813" s="2">
        <v>-10.34</v>
      </c>
    </row>
    <row r="2814" spans="1:4">
      <c r="A2814" t="s">
        <v>59</v>
      </c>
      <c r="B2814" s="2">
        <v>-6.38</v>
      </c>
      <c r="C2814" s="2">
        <v>-4.32</v>
      </c>
      <c r="D2814" s="2">
        <v>-3.34</v>
      </c>
    </row>
    <row r="2815" spans="1:4">
      <c r="A2815" t="s">
        <v>59</v>
      </c>
      <c r="B2815" s="2">
        <v>-1.38</v>
      </c>
      <c r="C2815" s="2">
        <v>-6.32</v>
      </c>
      <c r="D2815" s="2">
        <v>-5.34</v>
      </c>
    </row>
    <row r="2816" spans="1:4">
      <c r="A2816" t="s">
        <v>59</v>
      </c>
      <c r="B2816" s="2">
        <v>-3.38</v>
      </c>
      <c r="C2816" s="2">
        <v>-4.32</v>
      </c>
      <c r="D2816" s="2">
        <v>-3.34</v>
      </c>
    </row>
    <row r="2817" spans="1:4">
      <c r="A2817" t="s">
        <v>59</v>
      </c>
      <c r="B2817" s="2">
        <v>0.62</v>
      </c>
      <c r="C2817" s="2">
        <v>-7.32</v>
      </c>
      <c r="D2817" s="2">
        <v>-5.34</v>
      </c>
    </row>
    <row r="2818" spans="1:4">
      <c r="A2818" t="s">
        <v>59</v>
      </c>
      <c r="B2818" s="2">
        <v>-1.38</v>
      </c>
      <c r="C2818" s="2">
        <v>0.68</v>
      </c>
      <c r="D2818" s="2">
        <v>-3.34</v>
      </c>
    </row>
    <row r="2819" spans="1:4">
      <c r="A2819" t="s">
        <v>59</v>
      </c>
      <c r="B2819" s="2">
        <v>-2.38</v>
      </c>
      <c r="C2819" s="2">
        <v>-7.32</v>
      </c>
      <c r="D2819" s="2">
        <v>-5.34</v>
      </c>
    </row>
    <row r="2820" spans="1:4">
      <c r="A2820" t="s">
        <v>59</v>
      </c>
      <c r="B2820" s="2">
        <v>2.62</v>
      </c>
      <c r="C2820" s="2">
        <v>-4.32</v>
      </c>
      <c r="D2820" s="2">
        <v>-8.34</v>
      </c>
    </row>
    <row r="2821" spans="1:4">
      <c r="A2821" t="s">
        <v>59</v>
      </c>
      <c r="B2821" s="2">
        <v>0.62</v>
      </c>
      <c r="C2821" s="2">
        <v>-5.32</v>
      </c>
      <c r="D2821" s="2">
        <v>-4.34</v>
      </c>
    </row>
    <row r="2822" spans="1:4">
      <c r="A2822" t="s">
        <v>59</v>
      </c>
      <c r="B2822" s="2">
        <v>2.62</v>
      </c>
      <c r="C2822" s="2">
        <v>-5.32</v>
      </c>
      <c r="D2822" s="2">
        <v>-5.34</v>
      </c>
    </row>
    <row r="2823" spans="1:4">
      <c r="A2823" t="s">
        <v>59</v>
      </c>
      <c r="B2823" s="2">
        <v>-4.38</v>
      </c>
      <c r="C2823" s="2">
        <v>-4.32</v>
      </c>
      <c r="D2823" s="2">
        <v>-5.34</v>
      </c>
    </row>
    <row r="2824" spans="1:4">
      <c r="A2824" t="s">
        <v>59</v>
      </c>
      <c r="B2824" s="2">
        <v>-2.38</v>
      </c>
      <c r="C2824" s="2">
        <v>-5.32</v>
      </c>
      <c r="D2824" s="2">
        <v>-6.34</v>
      </c>
    </row>
    <row r="2825" spans="1:4">
      <c r="A2825" t="s">
        <v>59</v>
      </c>
      <c r="B2825" s="2">
        <v>-3.38</v>
      </c>
      <c r="C2825" s="2">
        <v>-4.32</v>
      </c>
      <c r="D2825" s="2">
        <v>-5.34</v>
      </c>
    </row>
    <row r="2826" spans="1:4">
      <c r="A2826" t="s">
        <v>59</v>
      </c>
      <c r="B2826" s="2">
        <v>-4.38</v>
      </c>
      <c r="C2826" s="2">
        <v>-6.32</v>
      </c>
      <c r="D2826" s="2">
        <v>-4.34</v>
      </c>
    </row>
    <row r="2827" spans="1:4">
      <c r="A2827" t="s">
        <v>59</v>
      </c>
      <c r="B2827" s="2">
        <v>-3.38</v>
      </c>
      <c r="C2827" s="2">
        <v>-4.32</v>
      </c>
      <c r="D2827" s="2">
        <v>-3.34</v>
      </c>
    </row>
    <row r="2828" spans="1:4">
      <c r="A2828" t="s">
        <v>59</v>
      </c>
      <c r="B2828" s="2">
        <v>-5.38</v>
      </c>
      <c r="C2828" s="2">
        <v>-7.32</v>
      </c>
      <c r="D2828" s="2">
        <v>-3.34</v>
      </c>
    </row>
    <row r="2829" spans="1:4">
      <c r="A2829" t="s">
        <v>60</v>
      </c>
      <c r="B2829" s="2">
        <v>0.62</v>
      </c>
      <c r="C2829" s="2">
        <v>-3.32</v>
      </c>
      <c r="D2829" s="2">
        <v>-8.34</v>
      </c>
    </row>
    <row r="2830" spans="1:4">
      <c r="A2830" t="s">
        <v>60</v>
      </c>
      <c r="B2830" s="2">
        <v>-5.38</v>
      </c>
      <c r="C2830" s="2">
        <v>-5.32</v>
      </c>
      <c r="D2830" s="2">
        <v>-7.34</v>
      </c>
    </row>
    <row r="2831" spans="1:4">
      <c r="A2831" t="s">
        <v>60</v>
      </c>
      <c r="B2831" s="2">
        <v>-0.38</v>
      </c>
      <c r="C2831" s="2">
        <v>-6.32</v>
      </c>
      <c r="D2831" s="2">
        <v>-3.34</v>
      </c>
    </row>
    <row r="2832" spans="1:4">
      <c r="A2832" t="s">
        <v>60</v>
      </c>
      <c r="B2832" s="2">
        <v>-5.38</v>
      </c>
      <c r="C2832" s="2">
        <v>-6.32</v>
      </c>
      <c r="D2832" s="2">
        <v>-5.34</v>
      </c>
    </row>
    <row r="2833" spans="1:4">
      <c r="A2833" t="s">
        <v>60</v>
      </c>
      <c r="B2833" s="2">
        <v>-3.38</v>
      </c>
      <c r="C2833" s="2">
        <v>-9.32</v>
      </c>
      <c r="D2833" s="2">
        <v>-7.34</v>
      </c>
    </row>
    <row r="2834" spans="1:4">
      <c r="A2834" t="s">
        <v>60</v>
      </c>
      <c r="B2834" s="2">
        <v>1.62</v>
      </c>
      <c r="C2834" s="2">
        <v>-6.32</v>
      </c>
      <c r="D2834" s="2">
        <v>-1.34</v>
      </c>
    </row>
    <row r="2835" spans="1:4">
      <c r="A2835" t="s">
        <v>60</v>
      </c>
      <c r="B2835" s="2">
        <v>-5.38</v>
      </c>
      <c r="C2835" s="2">
        <v>-1.32</v>
      </c>
      <c r="D2835" s="2">
        <v>-5.34</v>
      </c>
    </row>
    <row r="2836" spans="1:4">
      <c r="A2836" t="s">
        <v>60</v>
      </c>
      <c r="B2836" s="2">
        <v>1.62</v>
      </c>
      <c r="C2836" s="2">
        <v>-5.32</v>
      </c>
      <c r="D2836" s="2">
        <v>-5.34</v>
      </c>
    </row>
    <row r="2837" spans="1:4">
      <c r="A2837" t="s">
        <v>60</v>
      </c>
      <c r="B2837" s="2">
        <v>-1.38</v>
      </c>
      <c r="C2837" s="2">
        <v>-7.32</v>
      </c>
      <c r="D2837" s="2">
        <v>-4.34</v>
      </c>
    </row>
    <row r="2838" spans="1:4">
      <c r="A2838" t="s">
        <v>60</v>
      </c>
      <c r="B2838" s="2">
        <v>3.62</v>
      </c>
      <c r="C2838" s="2">
        <v>-7.32</v>
      </c>
      <c r="D2838" s="2">
        <v>-2.34</v>
      </c>
    </row>
    <row r="2839" spans="1:4">
      <c r="A2839" t="s">
        <v>60</v>
      </c>
      <c r="B2839" s="2">
        <v>1.62</v>
      </c>
      <c r="C2839" s="2">
        <v>-3.32</v>
      </c>
      <c r="D2839" s="2">
        <v>0.66</v>
      </c>
    </row>
    <row r="2840" spans="1:4">
      <c r="A2840" t="s">
        <v>60</v>
      </c>
      <c r="B2840" s="2">
        <v>-3.38</v>
      </c>
      <c r="C2840" s="2">
        <v>-5.32</v>
      </c>
      <c r="D2840" s="2">
        <v>-3.34</v>
      </c>
    </row>
    <row r="2841" spans="1:4">
      <c r="A2841" t="s">
        <v>60</v>
      </c>
      <c r="B2841" s="2">
        <v>-0.38</v>
      </c>
      <c r="C2841" s="2">
        <v>-2.32</v>
      </c>
      <c r="D2841" s="2">
        <v>-5.34</v>
      </c>
    </row>
    <row r="2842" spans="1:4">
      <c r="A2842" t="s">
        <v>60</v>
      </c>
      <c r="B2842" s="2">
        <v>-0.38</v>
      </c>
      <c r="C2842" s="2">
        <v>-6.32</v>
      </c>
      <c r="D2842" s="2">
        <v>-1.34</v>
      </c>
    </row>
    <row r="2843" spans="1:4">
      <c r="A2843" t="s">
        <v>60</v>
      </c>
      <c r="B2843" s="2">
        <v>2.62</v>
      </c>
      <c r="C2843" s="2">
        <v>-2.32</v>
      </c>
      <c r="D2843" s="2">
        <v>-3.34</v>
      </c>
    </row>
    <row r="2844" spans="1:4">
      <c r="A2844" t="s">
        <v>60</v>
      </c>
      <c r="B2844" s="2">
        <v>3.62</v>
      </c>
      <c r="C2844" s="2">
        <v>-3.32</v>
      </c>
      <c r="D2844" s="2">
        <v>-4.34</v>
      </c>
    </row>
    <row r="2845" spans="1:4">
      <c r="A2845" t="s">
        <v>60</v>
      </c>
      <c r="B2845" s="2">
        <v>-2.38</v>
      </c>
      <c r="C2845" s="2">
        <v>-3.32</v>
      </c>
      <c r="D2845" s="2">
        <v>-3.34</v>
      </c>
    </row>
    <row r="2846" spans="1:4">
      <c r="A2846" t="s">
        <v>60</v>
      </c>
      <c r="B2846" s="2">
        <v>1.62</v>
      </c>
      <c r="C2846" s="2">
        <v>-6.32</v>
      </c>
      <c r="D2846" s="2">
        <v>-2.34</v>
      </c>
    </row>
    <row r="2847" spans="1:4">
      <c r="A2847" t="s">
        <v>60</v>
      </c>
      <c r="B2847" s="2">
        <v>-4.38</v>
      </c>
      <c r="C2847" s="2">
        <v>-4.32</v>
      </c>
      <c r="D2847" s="2">
        <v>-4.34</v>
      </c>
    </row>
    <row r="2848" spans="1:4">
      <c r="A2848" t="s">
        <v>60</v>
      </c>
      <c r="B2848" s="2">
        <v>-7.38</v>
      </c>
      <c r="C2848" s="2">
        <v>-5.32</v>
      </c>
      <c r="D2848" s="2">
        <v>-7.34</v>
      </c>
    </row>
    <row r="2849" spans="1:4">
      <c r="A2849" t="s">
        <v>60</v>
      </c>
      <c r="B2849" s="2">
        <v>1.62</v>
      </c>
      <c r="C2849" s="2">
        <v>-3.32</v>
      </c>
      <c r="D2849" s="2">
        <v>-2.34</v>
      </c>
    </row>
    <row r="2850" spans="1:4">
      <c r="A2850" t="s">
        <v>60</v>
      </c>
      <c r="B2850" s="2">
        <v>-2.38</v>
      </c>
      <c r="C2850" s="2">
        <v>-6.32</v>
      </c>
      <c r="D2850" s="2">
        <v>-4.34</v>
      </c>
    </row>
    <row r="2851" spans="1:4">
      <c r="A2851" t="s">
        <v>60</v>
      </c>
      <c r="B2851" s="2">
        <v>0.62</v>
      </c>
      <c r="C2851" s="2">
        <v>-2.32</v>
      </c>
      <c r="D2851" s="2">
        <v>-2.34</v>
      </c>
    </row>
    <row r="2852" spans="1:4">
      <c r="A2852" t="s">
        <v>60</v>
      </c>
      <c r="B2852" s="2">
        <v>-4.38</v>
      </c>
      <c r="C2852" s="2">
        <v>-4.32</v>
      </c>
      <c r="D2852" s="2">
        <v>-7.34</v>
      </c>
    </row>
    <row r="2853" spans="1:4">
      <c r="A2853" t="s">
        <v>60</v>
      </c>
      <c r="B2853" s="2">
        <v>-8.38</v>
      </c>
      <c r="C2853" s="2">
        <v>-7.32</v>
      </c>
      <c r="D2853" s="2">
        <v>-6.34</v>
      </c>
    </row>
    <row r="2854" spans="1:4">
      <c r="A2854" t="s">
        <v>60</v>
      </c>
      <c r="B2854" s="2">
        <v>-0.38</v>
      </c>
      <c r="C2854" s="2">
        <v>-4.32</v>
      </c>
      <c r="D2854" s="2">
        <v>-4.34</v>
      </c>
    </row>
    <row r="2855" spans="1:4">
      <c r="A2855" t="s">
        <v>60</v>
      </c>
      <c r="B2855" s="2">
        <v>-1.38</v>
      </c>
      <c r="C2855" s="2">
        <v>-4.32</v>
      </c>
      <c r="D2855" s="2">
        <v>-6.34</v>
      </c>
    </row>
    <row r="2856" spans="1:4">
      <c r="A2856" t="s">
        <v>60</v>
      </c>
      <c r="B2856" s="2">
        <v>-3.38</v>
      </c>
      <c r="C2856" s="2">
        <v>-4.32</v>
      </c>
      <c r="D2856" s="2">
        <v>1.66</v>
      </c>
    </row>
    <row r="2857" spans="1:4">
      <c r="A2857" t="s">
        <v>60</v>
      </c>
      <c r="B2857" s="2">
        <v>-6.38</v>
      </c>
      <c r="C2857" s="2">
        <v>-6.32</v>
      </c>
      <c r="D2857" s="2">
        <v>-7.34</v>
      </c>
    </row>
    <row r="2858" spans="1:4">
      <c r="A2858" t="s">
        <v>60</v>
      </c>
      <c r="B2858" s="2">
        <v>-3.38</v>
      </c>
      <c r="C2858" s="2">
        <v>-0.32</v>
      </c>
      <c r="D2858" s="2">
        <v>-1.34</v>
      </c>
    </row>
    <row r="2859" spans="1:4">
      <c r="A2859" t="s">
        <v>60</v>
      </c>
      <c r="B2859" s="2">
        <v>-2.38</v>
      </c>
      <c r="C2859" s="2">
        <v>-5.32</v>
      </c>
      <c r="D2859" s="2">
        <v>-4.34</v>
      </c>
    </row>
    <row r="2860" spans="1:4">
      <c r="A2860" t="s">
        <v>60</v>
      </c>
      <c r="B2860" s="2">
        <v>-5.38</v>
      </c>
      <c r="C2860" s="2">
        <v>3.68</v>
      </c>
      <c r="D2860" s="2">
        <v>-7.34</v>
      </c>
    </row>
    <row r="2861" spans="1:4">
      <c r="A2861" t="s">
        <v>60</v>
      </c>
      <c r="B2861" s="2">
        <v>-2.38</v>
      </c>
      <c r="C2861" s="2">
        <v>-4.32</v>
      </c>
      <c r="D2861" s="2">
        <v>-6.34</v>
      </c>
    </row>
    <row r="2862" spans="1:4">
      <c r="A2862" t="s">
        <v>60</v>
      </c>
      <c r="B2862" s="2">
        <v>-2.38</v>
      </c>
      <c r="C2862" s="2">
        <v>-4.32</v>
      </c>
      <c r="D2862" s="2">
        <v>-4.34</v>
      </c>
    </row>
    <row r="2863" spans="1:4">
      <c r="A2863" t="s">
        <v>60</v>
      </c>
      <c r="B2863" s="2">
        <v>-1.38</v>
      </c>
      <c r="C2863" s="2">
        <v>1.68</v>
      </c>
      <c r="D2863" s="2">
        <v>-5.34</v>
      </c>
    </row>
    <row r="2864" spans="1:4">
      <c r="A2864" t="s">
        <v>60</v>
      </c>
      <c r="B2864" s="2">
        <v>-2.38</v>
      </c>
      <c r="C2864" s="2">
        <v>-0.32</v>
      </c>
      <c r="D2864" s="2">
        <v>-1.34</v>
      </c>
    </row>
    <row r="2865" spans="1:4">
      <c r="A2865" t="s">
        <v>60</v>
      </c>
      <c r="B2865" s="2">
        <v>-4.38</v>
      </c>
      <c r="C2865" s="2">
        <v>-7.32</v>
      </c>
      <c r="D2865" s="2">
        <v>-3.34</v>
      </c>
    </row>
    <row r="2866" spans="1:4">
      <c r="A2866" t="s">
        <v>60</v>
      </c>
      <c r="B2866" s="2">
        <v>-4.38</v>
      </c>
      <c r="C2866" s="2">
        <v>-2.32</v>
      </c>
      <c r="D2866" s="2">
        <v>-5.34</v>
      </c>
    </row>
    <row r="2867" spans="1:4">
      <c r="A2867" t="s">
        <v>60</v>
      </c>
      <c r="B2867" s="2">
        <v>-2.38</v>
      </c>
      <c r="C2867" s="2">
        <v>-6.32</v>
      </c>
      <c r="D2867" s="2">
        <v>-8.34</v>
      </c>
    </row>
    <row r="2868" spans="1:4">
      <c r="A2868" t="s">
        <v>60</v>
      </c>
      <c r="B2868" s="2">
        <v>-5.38</v>
      </c>
      <c r="C2868" s="2">
        <v>-2.32</v>
      </c>
      <c r="D2868" s="2">
        <v>-5.34</v>
      </c>
    </row>
    <row r="2869" spans="1:4">
      <c r="A2869" t="s">
        <v>60</v>
      </c>
      <c r="B2869" s="2">
        <v>0.62</v>
      </c>
      <c r="C2869" s="2">
        <v>-7.32</v>
      </c>
      <c r="D2869" s="2">
        <v>-3.34</v>
      </c>
    </row>
    <row r="2870" spans="1:4">
      <c r="A2870" t="s">
        <v>60</v>
      </c>
      <c r="B2870" s="2">
        <v>-1.38</v>
      </c>
      <c r="C2870" s="2">
        <v>-3.32</v>
      </c>
      <c r="D2870" s="2">
        <v>-5.34</v>
      </c>
    </row>
    <row r="2871" spans="1:4">
      <c r="A2871" t="s">
        <v>60</v>
      </c>
      <c r="B2871" s="2">
        <v>-4.38</v>
      </c>
      <c r="C2871" s="2">
        <v>-4.32</v>
      </c>
      <c r="D2871" s="2">
        <v>-5.34</v>
      </c>
    </row>
    <row r="2872" spans="1:4">
      <c r="A2872" t="s">
        <v>60</v>
      </c>
      <c r="B2872" s="2">
        <v>-4.38</v>
      </c>
      <c r="C2872" s="2">
        <v>-3.32</v>
      </c>
      <c r="D2872" s="2">
        <v>-3.34</v>
      </c>
    </row>
    <row r="2873" spans="1:4">
      <c r="A2873" t="s">
        <v>60</v>
      </c>
      <c r="B2873" s="2">
        <v>0.62</v>
      </c>
      <c r="C2873" s="2">
        <v>-3.32</v>
      </c>
      <c r="D2873" s="2">
        <v>-2.34</v>
      </c>
    </row>
    <row r="2874" spans="1:4">
      <c r="A2874" t="s">
        <v>60</v>
      </c>
      <c r="B2874" s="2">
        <v>-3.38</v>
      </c>
      <c r="C2874" s="2">
        <v>-2.32</v>
      </c>
      <c r="D2874" s="2">
        <v>-2.34</v>
      </c>
    </row>
    <row r="2875" spans="1:4">
      <c r="A2875" t="s">
        <v>60</v>
      </c>
      <c r="B2875" s="2">
        <v>-1.38</v>
      </c>
      <c r="C2875" s="2">
        <v>-4.32</v>
      </c>
      <c r="D2875" s="2">
        <v>-4.34</v>
      </c>
    </row>
    <row r="2876" spans="1:4">
      <c r="A2876" t="s">
        <v>60</v>
      </c>
      <c r="B2876" s="2">
        <v>-6.38</v>
      </c>
      <c r="C2876" s="2">
        <v>-7.32</v>
      </c>
      <c r="D2876" s="2">
        <v>-0.34</v>
      </c>
    </row>
    <row r="2877" spans="1:4">
      <c r="A2877" t="s">
        <v>60</v>
      </c>
      <c r="B2877" s="2">
        <v>-3.38</v>
      </c>
      <c r="C2877" s="2">
        <v>-5.32</v>
      </c>
      <c r="D2877" s="2">
        <v>-6.34</v>
      </c>
    </row>
    <row r="2878" spans="1:4">
      <c r="A2878" t="s">
        <v>60</v>
      </c>
      <c r="B2878" s="2">
        <v>-0.38</v>
      </c>
      <c r="C2878" s="2">
        <v>-3.32</v>
      </c>
      <c r="D2878" s="2">
        <v>0.66</v>
      </c>
    </row>
    <row r="2879" spans="1:4">
      <c r="A2879" t="s">
        <v>61</v>
      </c>
      <c r="B2879" s="2">
        <v>-3.38</v>
      </c>
      <c r="C2879" s="2">
        <v>-6.32</v>
      </c>
      <c r="D2879" s="2">
        <v>-1.34</v>
      </c>
    </row>
    <row r="2880" spans="1:4">
      <c r="A2880" t="s">
        <v>61</v>
      </c>
      <c r="B2880" s="2">
        <v>0.62</v>
      </c>
      <c r="C2880" s="2">
        <v>-6.32</v>
      </c>
      <c r="D2880" s="2">
        <v>-1.34</v>
      </c>
    </row>
    <row r="2881" spans="1:4">
      <c r="A2881" t="s">
        <v>61</v>
      </c>
      <c r="B2881" s="2">
        <v>-2.38</v>
      </c>
      <c r="C2881" s="2">
        <v>-5.32</v>
      </c>
      <c r="D2881" s="2">
        <v>-4.34</v>
      </c>
    </row>
    <row r="2882" spans="1:4">
      <c r="A2882" t="s">
        <v>61</v>
      </c>
      <c r="B2882" s="2">
        <v>-3.38</v>
      </c>
      <c r="C2882" s="2">
        <v>-8.32</v>
      </c>
      <c r="D2882" s="2">
        <v>0.66</v>
      </c>
    </row>
    <row r="2883" spans="1:4">
      <c r="A2883" t="s">
        <v>61</v>
      </c>
      <c r="B2883" s="2">
        <v>-5.38</v>
      </c>
      <c r="C2883" s="2">
        <v>-10.32</v>
      </c>
      <c r="D2883" s="2">
        <v>-7.34</v>
      </c>
    </row>
    <row r="2884" spans="1:4">
      <c r="A2884" t="s">
        <v>61</v>
      </c>
      <c r="B2884" s="2">
        <v>-1.38</v>
      </c>
      <c r="C2884" s="2">
        <v>-5.32</v>
      </c>
      <c r="D2884" s="2">
        <v>-2.34</v>
      </c>
    </row>
    <row r="2885" spans="1:4">
      <c r="A2885" t="s">
        <v>61</v>
      </c>
      <c r="B2885" s="2">
        <v>-5.38</v>
      </c>
      <c r="C2885" s="2">
        <v>-6.32</v>
      </c>
      <c r="D2885" s="2">
        <v>-2.34</v>
      </c>
    </row>
    <row r="2886" spans="1:4">
      <c r="A2886" t="s">
        <v>61</v>
      </c>
      <c r="B2886" s="2">
        <v>-4.38</v>
      </c>
      <c r="C2886" s="2">
        <v>-1.32</v>
      </c>
      <c r="D2886" s="2">
        <v>-4.34</v>
      </c>
    </row>
    <row r="2887" spans="1:4">
      <c r="A2887" t="s">
        <v>61</v>
      </c>
      <c r="B2887" s="2">
        <v>-3.38</v>
      </c>
      <c r="C2887" s="2">
        <v>-0.32</v>
      </c>
      <c r="D2887" s="2">
        <v>-2.34</v>
      </c>
    </row>
    <row r="2888" spans="1:4">
      <c r="A2888" t="s">
        <v>61</v>
      </c>
      <c r="B2888" s="2">
        <v>-8.38</v>
      </c>
      <c r="C2888" s="2">
        <v>-5.32</v>
      </c>
      <c r="D2888" s="2">
        <v>-0.34</v>
      </c>
    </row>
    <row r="2889" spans="1:4">
      <c r="A2889" t="s">
        <v>61</v>
      </c>
      <c r="B2889" s="2">
        <v>-1.38</v>
      </c>
      <c r="C2889" s="2">
        <v>-3.32</v>
      </c>
      <c r="D2889" s="2">
        <v>-1.34</v>
      </c>
    </row>
    <row r="2890" spans="1:4">
      <c r="A2890" t="s">
        <v>61</v>
      </c>
      <c r="B2890" s="2">
        <v>-1.38</v>
      </c>
      <c r="C2890" s="2">
        <v>-8.32</v>
      </c>
      <c r="D2890" s="2">
        <v>-4.34</v>
      </c>
    </row>
    <row r="2891" spans="1:4">
      <c r="A2891" t="s">
        <v>61</v>
      </c>
      <c r="B2891" s="2">
        <v>-5.38</v>
      </c>
      <c r="C2891" s="2">
        <v>-6.32</v>
      </c>
      <c r="D2891" s="2">
        <v>-3.34</v>
      </c>
    </row>
    <row r="2892" spans="1:4">
      <c r="A2892" t="s">
        <v>61</v>
      </c>
      <c r="B2892" s="2">
        <v>-0.38</v>
      </c>
      <c r="C2892" s="2">
        <v>-3.32</v>
      </c>
      <c r="D2892" s="2">
        <v>-3.34</v>
      </c>
    </row>
    <row r="2893" spans="1:4">
      <c r="A2893" t="s">
        <v>61</v>
      </c>
      <c r="B2893" s="2">
        <v>1.62</v>
      </c>
      <c r="C2893" s="2">
        <v>-4.32</v>
      </c>
      <c r="D2893" s="2">
        <v>-3.34</v>
      </c>
    </row>
    <row r="2894" spans="1:4">
      <c r="A2894" t="s">
        <v>61</v>
      </c>
      <c r="B2894" s="2">
        <v>-3.38</v>
      </c>
      <c r="C2894" s="2">
        <v>-4.32</v>
      </c>
      <c r="D2894" s="2">
        <v>-5.34</v>
      </c>
    </row>
    <row r="2895" spans="1:4">
      <c r="A2895" t="s">
        <v>61</v>
      </c>
      <c r="B2895" s="2">
        <v>-2.38</v>
      </c>
      <c r="C2895" s="2">
        <v>-5.32</v>
      </c>
      <c r="D2895" s="2">
        <v>2.66</v>
      </c>
    </row>
    <row r="2896" spans="1:4">
      <c r="A2896" t="s">
        <v>61</v>
      </c>
      <c r="B2896" s="2">
        <v>0.62</v>
      </c>
      <c r="C2896" s="2">
        <v>-10.32</v>
      </c>
      <c r="D2896" s="2">
        <v>0.66</v>
      </c>
    </row>
    <row r="2897" spans="1:4">
      <c r="A2897" t="s">
        <v>61</v>
      </c>
      <c r="B2897" s="2">
        <v>2.62</v>
      </c>
      <c r="C2897" s="2">
        <v>-7.32</v>
      </c>
      <c r="D2897" s="2">
        <v>-5.34</v>
      </c>
    </row>
    <row r="2898" spans="1:4">
      <c r="A2898" t="s">
        <v>61</v>
      </c>
      <c r="B2898" s="2">
        <v>-4.38</v>
      </c>
      <c r="C2898" s="2">
        <v>-5.32</v>
      </c>
      <c r="D2898" s="2">
        <v>-3.34</v>
      </c>
    </row>
    <row r="2899" spans="1:4">
      <c r="A2899" t="s">
        <v>61</v>
      </c>
      <c r="B2899" s="2">
        <v>-3.38</v>
      </c>
      <c r="C2899" s="2">
        <v>-3.32</v>
      </c>
      <c r="D2899" s="2">
        <v>-5.34</v>
      </c>
    </row>
    <row r="2900" spans="1:4">
      <c r="A2900" t="s">
        <v>61</v>
      </c>
      <c r="B2900" s="2">
        <v>-2.38</v>
      </c>
      <c r="C2900" s="2">
        <v>-4.32</v>
      </c>
      <c r="D2900" s="2">
        <v>-2.34</v>
      </c>
    </row>
    <row r="2901" spans="1:4">
      <c r="A2901" t="s">
        <v>61</v>
      </c>
      <c r="B2901" s="2">
        <v>-4.38</v>
      </c>
      <c r="C2901" s="2">
        <v>-7.32</v>
      </c>
      <c r="D2901" s="2">
        <v>-3.34</v>
      </c>
    </row>
    <row r="2902" spans="1:4">
      <c r="A2902" t="s">
        <v>61</v>
      </c>
      <c r="B2902" s="2">
        <v>-3.38</v>
      </c>
      <c r="C2902" s="2">
        <v>-8.32</v>
      </c>
      <c r="D2902" s="2">
        <v>-4.34</v>
      </c>
    </row>
    <row r="2903" spans="1:4">
      <c r="A2903" t="s">
        <v>61</v>
      </c>
      <c r="B2903" s="2">
        <v>6.62</v>
      </c>
      <c r="C2903" s="2">
        <v>-4.32</v>
      </c>
      <c r="D2903" s="2">
        <v>-6.34</v>
      </c>
    </row>
    <row r="2904" spans="1:4">
      <c r="A2904" t="s">
        <v>61</v>
      </c>
      <c r="B2904" s="2">
        <v>-4.38</v>
      </c>
      <c r="C2904" s="2">
        <v>-5.32</v>
      </c>
      <c r="D2904" s="2">
        <v>-3.34</v>
      </c>
    </row>
    <row r="2905" spans="1:4">
      <c r="A2905" t="s">
        <v>61</v>
      </c>
      <c r="B2905" s="2">
        <v>-1.38</v>
      </c>
      <c r="C2905" s="2">
        <v>-3.32</v>
      </c>
      <c r="D2905" s="2">
        <v>-6.34</v>
      </c>
    </row>
    <row r="2906" spans="1:4">
      <c r="A2906" t="s">
        <v>61</v>
      </c>
      <c r="B2906" s="2">
        <v>-0.38</v>
      </c>
      <c r="C2906" s="2">
        <v>-5.32</v>
      </c>
      <c r="D2906" s="2">
        <v>-3.34</v>
      </c>
    </row>
    <row r="2907" spans="1:4">
      <c r="A2907" t="s">
        <v>61</v>
      </c>
      <c r="B2907" s="2">
        <v>-4.38</v>
      </c>
      <c r="C2907" s="2">
        <v>-5.32</v>
      </c>
      <c r="D2907" s="2">
        <v>-1.34</v>
      </c>
    </row>
    <row r="2908" spans="1:4">
      <c r="A2908" t="s">
        <v>61</v>
      </c>
      <c r="B2908" s="2">
        <v>-3.38</v>
      </c>
      <c r="C2908" s="2">
        <v>-3.32</v>
      </c>
      <c r="D2908" s="2">
        <v>-8.34</v>
      </c>
    </row>
    <row r="2909" spans="1:4">
      <c r="A2909" t="s">
        <v>61</v>
      </c>
      <c r="B2909" s="2">
        <v>-2.38</v>
      </c>
      <c r="C2909" s="2">
        <v>-8.32</v>
      </c>
      <c r="D2909" s="2">
        <v>-5.34</v>
      </c>
    </row>
    <row r="2910" spans="1:4">
      <c r="A2910" t="s">
        <v>61</v>
      </c>
      <c r="B2910" s="2">
        <v>2.62</v>
      </c>
      <c r="C2910" s="2">
        <v>-3.32</v>
      </c>
      <c r="D2910" s="2">
        <v>-2.34</v>
      </c>
    </row>
    <row r="2911" spans="1:4">
      <c r="A2911" t="s">
        <v>61</v>
      </c>
      <c r="B2911" s="2">
        <v>-10.38</v>
      </c>
      <c r="C2911" s="2">
        <v>-6.32</v>
      </c>
      <c r="D2911" s="2">
        <v>-7.34</v>
      </c>
    </row>
    <row r="2912" spans="1:4">
      <c r="A2912" t="s">
        <v>61</v>
      </c>
      <c r="B2912" s="2">
        <v>-0.38</v>
      </c>
      <c r="C2912" s="2">
        <v>0.68</v>
      </c>
      <c r="D2912" s="2">
        <v>-5.34</v>
      </c>
    </row>
    <row r="2913" spans="1:4">
      <c r="A2913" t="s">
        <v>61</v>
      </c>
      <c r="B2913" s="2">
        <v>-0.38</v>
      </c>
      <c r="C2913" s="2">
        <v>-5.32</v>
      </c>
      <c r="D2913" s="2">
        <v>-0.34</v>
      </c>
    </row>
    <row r="2914" spans="1:4">
      <c r="A2914" t="s">
        <v>61</v>
      </c>
      <c r="B2914" s="2">
        <v>-6.38</v>
      </c>
      <c r="C2914" s="2">
        <v>-4.32</v>
      </c>
      <c r="D2914" s="2">
        <v>-0.34</v>
      </c>
    </row>
    <row r="2915" spans="1:4">
      <c r="A2915" t="s">
        <v>61</v>
      </c>
      <c r="B2915" s="2">
        <v>-1.38</v>
      </c>
      <c r="C2915" s="2">
        <v>-2.32</v>
      </c>
      <c r="D2915" s="2">
        <v>-2.34</v>
      </c>
    </row>
    <row r="2916" spans="1:4">
      <c r="A2916" t="s">
        <v>61</v>
      </c>
      <c r="B2916" s="2">
        <v>-4.38</v>
      </c>
      <c r="C2916" s="2">
        <v>-2.32</v>
      </c>
      <c r="D2916" s="2">
        <v>-2.34</v>
      </c>
    </row>
    <row r="2917" spans="1:4">
      <c r="A2917" t="s">
        <v>61</v>
      </c>
      <c r="B2917" s="2">
        <v>0.38</v>
      </c>
      <c r="C2917" s="2">
        <v>-3.32</v>
      </c>
      <c r="D2917" s="2">
        <v>-2.34</v>
      </c>
    </row>
    <row r="2918" spans="1:4">
      <c r="A2918" t="s">
        <v>61</v>
      </c>
      <c r="B2918" s="2">
        <v>0.62</v>
      </c>
      <c r="C2918" s="2">
        <v>-6.32</v>
      </c>
      <c r="D2918" s="2">
        <v>-5.34</v>
      </c>
    </row>
    <row r="2919" spans="1:4">
      <c r="A2919" t="s">
        <v>61</v>
      </c>
      <c r="B2919" s="2">
        <v>2.62</v>
      </c>
      <c r="C2919" s="2">
        <v>-1.32</v>
      </c>
      <c r="D2919" s="2">
        <v>-3.34</v>
      </c>
    </row>
    <row r="2920" spans="1:4">
      <c r="A2920" t="s">
        <v>61</v>
      </c>
      <c r="B2920" s="2">
        <v>2.62</v>
      </c>
      <c r="C2920" s="2">
        <v>-4.32</v>
      </c>
      <c r="D2920" s="2">
        <v>-1.34</v>
      </c>
    </row>
    <row r="2921" spans="1:4">
      <c r="A2921" t="s">
        <v>61</v>
      </c>
      <c r="B2921" s="2">
        <v>-2.38</v>
      </c>
      <c r="C2921" s="2">
        <v>-5.32</v>
      </c>
      <c r="D2921" s="2">
        <v>-5.34</v>
      </c>
    </row>
    <row r="2922" spans="1:4">
      <c r="A2922" t="s">
        <v>61</v>
      </c>
      <c r="B2922" s="2">
        <v>-3.38</v>
      </c>
      <c r="C2922" s="2">
        <v>-4.32</v>
      </c>
      <c r="D2922" s="2">
        <v>-6.34</v>
      </c>
    </row>
    <row r="2923" spans="1:4">
      <c r="A2923" t="s">
        <v>61</v>
      </c>
      <c r="B2923" s="2">
        <v>-8.38</v>
      </c>
      <c r="C2923" s="2">
        <v>-5.32</v>
      </c>
      <c r="D2923" s="2">
        <v>-2.34</v>
      </c>
    </row>
    <row r="2924" spans="1:4">
      <c r="A2924" t="s">
        <v>61</v>
      </c>
      <c r="B2924" s="2">
        <v>-2.38</v>
      </c>
      <c r="C2924" s="2">
        <v>-10.32</v>
      </c>
      <c r="D2924" s="2">
        <v>-1.34</v>
      </c>
    </row>
    <row r="2925" spans="1:4">
      <c r="A2925" t="s">
        <v>61</v>
      </c>
      <c r="B2925" s="2">
        <v>-0.38</v>
      </c>
      <c r="C2925" s="2">
        <v>-5.32</v>
      </c>
      <c r="D2925" s="2">
        <v>-1.34</v>
      </c>
    </row>
    <row r="2926" spans="1:4">
      <c r="A2926" t="s">
        <v>61</v>
      </c>
      <c r="B2926" s="2">
        <v>-7.38</v>
      </c>
      <c r="C2926" s="2">
        <v>-3.32</v>
      </c>
      <c r="D2926" s="2">
        <v>-1.34</v>
      </c>
    </row>
    <row r="2927" spans="1:4">
      <c r="A2927" t="s">
        <v>61</v>
      </c>
      <c r="B2927" s="2">
        <v>-2.38</v>
      </c>
      <c r="C2927" s="2">
        <v>-4.32</v>
      </c>
      <c r="D2927" s="2">
        <v>-1.34</v>
      </c>
    </row>
    <row r="2928" spans="1:4">
      <c r="A2928" t="s">
        <v>61</v>
      </c>
      <c r="B2928" s="2">
        <v>-5.38</v>
      </c>
      <c r="C2928" s="2">
        <v>-2.32</v>
      </c>
      <c r="D2928" s="2">
        <v>-0.34</v>
      </c>
    </row>
    <row r="2929" spans="1:4">
      <c r="A2929" t="s">
        <v>62</v>
      </c>
      <c r="B2929" s="2">
        <v>-2.38</v>
      </c>
      <c r="C2929" s="2">
        <v>-10.32</v>
      </c>
      <c r="D2929" s="2">
        <v>-5.34</v>
      </c>
    </row>
    <row r="2930" spans="1:4">
      <c r="A2930" t="s">
        <v>62</v>
      </c>
      <c r="B2930" s="2">
        <v>-7.38</v>
      </c>
      <c r="C2930" s="2">
        <v>-4.32</v>
      </c>
      <c r="D2930" s="2">
        <v>-5.34</v>
      </c>
    </row>
    <row r="2931" spans="1:4">
      <c r="A2931" t="s">
        <v>62</v>
      </c>
      <c r="B2931" s="2">
        <v>-4.38</v>
      </c>
      <c r="C2931" s="2">
        <v>-7.32</v>
      </c>
      <c r="D2931" s="2">
        <v>-7.34</v>
      </c>
    </row>
    <row r="2932" spans="1:4">
      <c r="A2932" t="s">
        <v>62</v>
      </c>
      <c r="B2932" s="2">
        <v>-7.38</v>
      </c>
      <c r="C2932" s="2">
        <v>-2.32</v>
      </c>
      <c r="D2932" s="2">
        <v>-6.34</v>
      </c>
    </row>
    <row r="2933" spans="1:4">
      <c r="A2933" t="s">
        <v>62</v>
      </c>
      <c r="B2933" s="2">
        <v>-1.38</v>
      </c>
      <c r="C2933" s="2">
        <v>-2.32</v>
      </c>
      <c r="D2933" s="2">
        <v>-5.34</v>
      </c>
    </row>
    <row r="2934" spans="1:4">
      <c r="A2934" t="s">
        <v>62</v>
      </c>
      <c r="B2934" s="2">
        <v>-4.38</v>
      </c>
      <c r="C2934" s="2">
        <v>-3.32</v>
      </c>
      <c r="D2934" s="2">
        <v>-4.34</v>
      </c>
    </row>
    <row r="2935" spans="1:4">
      <c r="A2935" t="s">
        <v>62</v>
      </c>
      <c r="B2935" s="2">
        <v>-5.38</v>
      </c>
      <c r="C2935" s="2">
        <v>-6.32</v>
      </c>
      <c r="D2935" s="2">
        <v>-0.34</v>
      </c>
    </row>
    <row r="2936" spans="1:4">
      <c r="A2936" t="s">
        <v>62</v>
      </c>
      <c r="B2936" s="2">
        <v>2.62</v>
      </c>
      <c r="C2936" s="2">
        <v>-4.32</v>
      </c>
      <c r="D2936" s="2">
        <v>-5.34</v>
      </c>
    </row>
    <row r="2937" spans="1:4">
      <c r="A2937" t="s">
        <v>62</v>
      </c>
      <c r="B2937" s="2">
        <v>-6.38</v>
      </c>
      <c r="C2937" s="2">
        <v>-8.32</v>
      </c>
      <c r="D2937" s="2">
        <v>-7.34</v>
      </c>
    </row>
    <row r="2938" spans="1:4">
      <c r="A2938" t="s">
        <v>62</v>
      </c>
      <c r="B2938" s="2">
        <v>-3.38</v>
      </c>
      <c r="C2938" s="2">
        <v>-3.32</v>
      </c>
      <c r="D2938" s="2">
        <v>-2.34</v>
      </c>
    </row>
    <row r="2939" spans="1:4">
      <c r="A2939" t="s">
        <v>62</v>
      </c>
      <c r="B2939" s="2">
        <v>-0.38</v>
      </c>
      <c r="C2939" s="2">
        <v>-7.32</v>
      </c>
      <c r="D2939" s="2">
        <v>-8.34</v>
      </c>
    </row>
    <row r="2940" spans="1:4">
      <c r="A2940" t="s">
        <v>62</v>
      </c>
      <c r="B2940" s="2">
        <v>-2.38</v>
      </c>
      <c r="C2940" s="2">
        <v>-5.32</v>
      </c>
      <c r="D2940" s="2">
        <v>-4.34</v>
      </c>
    </row>
    <row r="2941" spans="1:4">
      <c r="A2941" t="s">
        <v>62</v>
      </c>
      <c r="B2941" s="2">
        <v>-1.38</v>
      </c>
      <c r="C2941" s="2">
        <v>-8.32</v>
      </c>
      <c r="D2941" s="2">
        <v>-4.34</v>
      </c>
    </row>
    <row r="2942" spans="1:4">
      <c r="A2942" t="s">
        <v>62</v>
      </c>
      <c r="B2942" s="2">
        <v>-1.38</v>
      </c>
      <c r="C2942" s="2">
        <v>-0.32</v>
      </c>
      <c r="D2942" s="2">
        <v>-7.34</v>
      </c>
    </row>
    <row r="2943" spans="1:4">
      <c r="A2943" t="s">
        <v>62</v>
      </c>
      <c r="B2943" s="2">
        <v>-5.38</v>
      </c>
      <c r="C2943" s="2">
        <v>-5.32</v>
      </c>
      <c r="D2943" s="2">
        <v>-4.34</v>
      </c>
    </row>
    <row r="2944" spans="1:4">
      <c r="A2944" t="s">
        <v>62</v>
      </c>
      <c r="B2944" s="2">
        <v>-0.38</v>
      </c>
      <c r="C2944" s="2">
        <v>-2.32</v>
      </c>
      <c r="D2944" s="2">
        <v>-0.34</v>
      </c>
    </row>
    <row r="2945" spans="1:4">
      <c r="A2945" t="s">
        <v>62</v>
      </c>
      <c r="B2945" s="2">
        <v>-4.38</v>
      </c>
      <c r="C2945" s="2">
        <v>-4.32</v>
      </c>
      <c r="D2945" s="2">
        <v>-5.34</v>
      </c>
    </row>
    <row r="2946" spans="1:4">
      <c r="A2946" t="s">
        <v>62</v>
      </c>
      <c r="B2946" s="2">
        <v>-3.38</v>
      </c>
      <c r="C2946" s="2">
        <v>-3.32</v>
      </c>
      <c r="D2946" s="2">
        <v>-6.34</v>
      </c>
    </row>
    <row r="2947" spans="1:4">
      <c r="A2947" t="s">
        <v>62</v>
      </c>
      <c r="B2947" s="2">
        <v>0.62</v>
      </c>
      <c r="C2947" s="2">
        <v>-3.32</v>
      </c>
      <c r="D2947" s="2">
        <v>-4.34</v>
      </c>
    </row>
    <row r="2948" spans="1:4">
      <c r="A2948" t="s">
        <v>62</v>
      </c>
      <c r="B2948" s="2">
        <v>-4.38</v>
      </c>
      <c r="C2948" s="2">
        <v>-2.32</v>
      </c>
      <c r="D2948" s="2">
        <v>-5.34</v>
      </c>
    </row>
    <row r="2949" spans="1:4">
      <c r="A2949" t="s">
        <v>62</v>
      </c>
      <c r="B2949" s="2">
        <v>-1.38</v>
      </c>
      <c r="C2949" s="2">
        <v>-8.32</v>
      </c>
      <c r="D2949" s="2">
        <v>-4.34</v>
      </c>
    </row>
    <row r="2950" spans="1:4">
      <c r="A2950" t="s">
        <v>62</v>
      </c>
      <c r="B2950" s="2">
        <v>-3.38</v>
      </c>
      <c r="C2950" s="2">
        <v>-1.32</v>
      </c>
      <c r="D2950" s="2">
        <v>-6.34</v>
      </c>
    </row>
    <row r="2951" spans="1:4">
      <c r="A2951" t="s">
        <v>62</v>
      </c>
      <c r="B2951" s="2">
        <v>-1.38</v>
      </c>
      <c r="C2951" s="2">
        <v>-6.32</v>
      </c>
      <c r="D2951" s="2">
        <v>-4.34</v>
      </c>
    </row>
    <row r="2952" spans="1:4">
      <c r="A2952" t="s">
        <v>62</v>
      </c>
      <c r="B2952" s="2">
        <v>-4.38</v>
      </c>
      <c r="C2952" s="2">
        <v>-2.32</v>
      </c>
      <c r="D2952" s="2">
        <v>-5.34</v>
      </c>
    </row>
    <row r="2953" spans="1:4">
      <c r="A2953" t="s">
        <v>62</v>
      </c>
      <c r="B2953" s="2">
        <v>-5.38</v>
      </c>
      <c r="C2953" s="2">
        <v>-1.32</v>
      </c>
      <c r="D2953" s="2">
        <v>-6.34</v>
      </c>
    </row>
    <row r="2954" spans="1:4">
      <c r="A2954" t="s">
        <v>62</v>
      </c>
      <c r="B2954" s="2">
        <v>-2.38</v>
      </c>
      <c r="C2954" s="2">
        <v>-0.32</v>
      </c>
      <c r="D2954" s="2">
        <v>-2.34</v>
      </c>
    </row>
    <row r="2955" spans="1:4">
      <c r="A2955" t="s">
        <v>62</v>
      </c>
      <c r="B2955" s="2">
        <v>0.62</v>
      </c>
      <c r="C2955" s="2">
        <v>-3.32</v>
      </c>
      <c r="D2955" s="2">
        <v>-3.34</v>
      </c>
    </row>
    <row r="2956" spans="1:4">
      <c r="A2956" t="s">
        <v>62</v>
      </c>
      <c r="B2956" s="2">
        <v>-0.38</v>
      </c>
      <c r="C2956" s="2">
        <v>-4.32</v>
      </c>
      <c r="D2956" s="2">
        <v>1.66</v>
      </c>
    </row>
    <row r="2957" spans="1:4">
      <c r="A2957" t="s">
        <v>62</v>
      </c>
      <c r="B2957" s="2">
        <v>-1.38</v>
      </c>
      <c r="C2957" s="2">
        <v>-5.32</v>
      </c>
      <c r="D2957" s="2">
        <v>-3.34</v>
      </c>
    </row>
    <row r="2958" spans="1:4">
      <c r="A2958" t="s">
        <v>62</v>
      </c>
      <c r="B2958" s="2">
        <v>2.62</v>
      </c>
      <c r="C2958" s="2">
        <v>-6.32</v>
      </c>
      <c r="D2958" s="2">
        <v>-5.34</v>
      </c>
    </row>
    <row r="2959" spans="1:4">
      <c r="A2959" t="s">
        <v>62</v>
      </c>
      <c r="B2959" s="2">
        <v>-1.38</v>
      </c>
      <c r="C2959" s="2">
        <v>-7.32</v>
      </c>
      <c r="D2959" s="2">
        <v>-0.34</v>
      </c>
    </row>
    <row r="2960" spans="1:4">
      <c r="A2960" t="s">
        <v>62</v>
      </c>
      <c r="B2960" s="2">
        <v>-5.38</v>
      </c>
      <c r="C2960" s="2">
        <v>-4.32</v>
      </c>
      <c r="D2960" s="2">
        <v>-3.34</v>
      </c>
    </row>
    <row r="2961" spans="1:4">
      <c r="A2961" t="s">
        <v>62</v>
      </c>
      <c r="B2961" s="2">
        <v>-2.38</v>
      </c>
      <c r="C2961" s="2">
        <v>-3.32</v>
      </c>
      <c r="D2961" s="2">
        <v>-3.34</v>
      </c>
    </row>
    <row r="2962" spans="1:4">
      <c r="A2962" t="s">
        <v>62</v>
      </c>
      <c r="B2962" s="2">
        <v>-4.38</v>
      </c>
      <c r="C2962" s="2">
        <v>-5.32</v>
      </c>
      <c r="D2962" s="2">
        <v>-3.34</v>
      </c>
    </row>
    <row r="2963" spans="1:4">
      <c r="A2963" t="s">
        <v>62</v>
      </c>
      <c r="B2963" s="2">
        <v>0.62</v>
      </c>
      <c r="C2963" s="2">
        <v>-3.32</v>
      </c>
      <c r="D2963" s="2">
        <v>-2.34</v>
      </c>
    </row>
    <row r="2964" spans="1:4">
      <c r="A2964" t="s">
        <v>62</v>
      </c>
      <c r="B2964" s="2">
        <v>-5.38</v>
      </c>
      <c r="C2964" s="2">
        <v>-6.32</v>
      </c>
      <c r="D2964" s="2">
        <v>-1.34</v>
      </c>
    </row>
    <row r="2965" spans="1:4">
      <c r="A2965" t="s">
        <v>62</v>
      </c>
      <c r="B2965" s="2">
        <v>-5.38</v>
      </c>
      <c r="C2965" s="2">
        <v>-0.32</v>
      </c>
      <c r="D2965" s="2">
        <v>-2.34</v>
      </c>
    </row>
    <row r="2966" spans="1:4">
      <c r="A2966" t="s">
        <v>62</v>
      </c>
      <c r="B2966" s="2">
        <v>-1.38</v>
      </c>
      <c r="C2966" s="2">
        <v>-2.32</v>
      </c>
      <c r="D2966" s="2">
        <v>-0.34</v>
      </c>
    </row>
    <row r="2967" spans="1:4">
      <c r="A2967" t="s">
        <v>62</v>
      </c>
      <c r="B2967" s="2">
        <v>-5.38</v>
      </c>
      <c r="C2967" s="2">
        <v>-8.32</v>
      </c>
      <c r="D2967" s="2">
        <v>-1.34</v>
      </c>
    </row>
    <row r="2968" spans="1:4">
      <c r="A2968" t="s">
        <v>62</v>
      </c>
      <c r="B2968" s="2">
        <v>-9.38</v>
      </c>
      <c r="C2968" s="2">
        <v>-2.32</v>
      </c>
      <c r="D2968" s="2">
        <v>-4.34</v>
      </c>
    </row>
    <row r="2969" spans="1:4">
      <c r="A2969" t="s">
        <v>62</v>
      </c>
      <c r="B2969" s="2">
        <v>-0.38</v>
      </c>
      <c r="C2969" s="2">
        <v>-3.32</v>
      </c>
      <c r="D2969" s="2">
        <v>-5.34</v>
      </c>
    </row>
    <row r="2970" spans="1:4">
      <c r="A2970" t="s">
        <v>62</v>
      </c>
      <c r="B2970" s="2">
        <v>-5.38</v>
      </c>
      <c r="C2970" s="2">
        <v>-4.32</v>
      </c>
      <c r="D2970" s="2">
        <v>-0.34</v>
      </c>
    </row>
    <row r="2971" spans="1:4">
      <c r="A2971" t="s">
        <v>62</v>
      </c>
      <c r="B2971" s="2">
        <v>-3.38</v>
      </c>
      <c r="C2971" s="2">
        <v>-9.32</v>
      </c>
      <c r="D2971" s="2">
        <v>-2.34</v>
      </c>
    </row>
    <row r="2972" spans="1:4">
      <c r="A2972" t="s">
        <v>62</v>
      </c>
      <c r="B2972" s="2">
        <v>-2.38</v>
      </c>
      <c r="C2972" s="2">
        <v>-3.32</v>
      </c>
      <c r="D2972" s="2">
        <v>-6.34</v>
      </c>
    </row>
    <row r="2973" spans="1:4">
      <c r="A2973" t="s">
        <v>62</v>
      </c>
      <c r="B2973" s="2">
        <v>-1.38</v>
      </c>
      <c r="C2973" s="2">
        <v>-1.32</v>
      </c>
      <c r="D2973" s="2">
        <v>-3.34</v>
      </c>
    </row>
    <row r="2974" spans="1:4">
      <c r="A2974" t="s">
        <v>62</v>
      </c>
      <c r="B2974" s="2">
        <v>-1.38</v>
      </c>
      <c r="C2974" s="2">
        <v>-7.32</v>
      </c>
      <c r="D2974" s="2">
        <v>-5.34</v>
      </c>
    </row>
    <row r="2975" spans="1:4">
      <c r="A2975" t="s">
        <v>62</v>
      </c>
      <c r="B2975" s="2">
        <v>-3.38</v>
      </c>
      <c r="C2975" s="2">
        <v>-5.32</v>
      </c>
      <c r="D2975" s="2">
        <v>-6.34</v>
      </c>
    </row>
    <row r="2976" spans="1:4">
      <c r="A2976" t="s">
        <v>62</v>
      </c>
      <c r="B2976" s="2">
        <v>1.62</v>
      </c>
      <c r="C2976" s="2">
        <v>-4.32</v>
      </c>
      <c r="D2976" s="2">
        <v>-0.34</v>
      </c>
    </row>
    <row r="2977" spans="1:4">
      <c r="A2977" t="s">
        <v>62</v>
      </c>
      <c r="B2977" s="2">
        <v>-2.38</v>
      </c>
      <c r="C2977" s="2">
        <v>-8.32</v>
      </c>
      <c r="D2977" s="2">
        <v>-7.34</v>
      </c>
    </row>
    <row r="2978" spans="1:4">
      <c r="A2978" t="s">
        <v>62</v>
      </c>
      <c r="B2978" s="2">
        <v>-2.38</v>
      </c>
      <c r="C2978" s="2">
        <v>-0.32</v>
      </c>
      <c r="D2978" s="2">
        <v>-2.34</v>
      </c>
    </row>
    <row r="2979" spans="1:4">
      <c r="A2979" t="s">
        <v>63</v>
      </c>
      <c r="B2979" s="2">
        <v>-2.38</v>
      </c>
      <c r="C2979" s="2">
        <v>-6.32</v>
      </c>
      <c r="D2979" s="2">
        <v>-3.34</v>
      </c>
    </row>
    <row r="2980" spans="1:4">
      <c r="A2980" t="s">
        <v>63</v>
      </c>
      <c r="B2980" s="2">
        <v>-10.38</v>
      </c>
      <c r="C2980" s="2">
        <v>-3.32</v>
      </c>
      <c r="D2980" s="2">
        <v>-6.34</v>
      </c>
    </row>
    <row r="2981" spans="1:4">
      <c r="A2981" t="s">
        <v>63</v>
      </c>
      <c r="B2981" s="2">
        <v>-3.38</v>
      </c>
      <c r="C2981" s="2">
        <v>-4.32</v>
      </c>
      <c r="D2981" s="2">
        <v>-2.34</v>
      </c>
    </row>
    <row r="2982" spans="1:4">
      <c r="A2982" t="s">
        <v>63</v>
      </c>
      <c r="B2982" s="2">
        <v>-1.38</v>
      </c>
      <c r="C2982" s="2">
        <v>-6.32</v>
      </c>
      <c r="D2982" s="2">
        <v>-3.34</v>
      </c>
    </row>
    <row r="2983" spans="1:4">
      <c r="A2983" t="s">
        <v>63</v>
      </c>
      <c r="B2983" s="2">
        <v>-8.38</v>
      </c>
      <c r="C2983" s="2">
        <v>-1.32</v>
      </c>
      <c r="D2983" s="2">
        <v>-4.34</v>
      </c>
    </row>
    <row r="2984" spans="1:4">
      <c r="A2984" t="s">
        <v>63</v>
      </c>
      <c r="B2984" s="2">
        <v>-2.38</v>
      </c>
      <c r="C2984" s="2">
        <v>0.68</v>
      </c>
      <c r="D2984" s="2">
        <v>-3.34</v>
      </c>
    </row>
    <row r="2985" spans="1:4">
      <c r="A2985" t="s">
        <v>63</v>
      </c>
      <c r="B2985" s="2">
        <v>-2.38</v>
      </c>
      <c r="C2985" s="2">
        <v>-2.32</v>
      </c>
      <c r="D2985" s="2">
        <v>-0.34</v>
      </c>
    </row>
    <row r="2986" spans="1:4">
      <c r="A2986" t="s">
        <v>63</v>
      </c>
      <c r="B2986" s="2">
        <v>-7.38</v>
      </c>
      <c r="C2986" s="2">
        <v>-1.32</v>
      </c>
      <c r="D2986" s="2">
        <v>-0.34</v>
      </c>
    </row>
    <row r="2987" spans="1:4">
      <c r="A2987" t="s">
        <v>63</v>
      </c>
      <c r="B2987" s="2">
        <v>-0.38</v>
      </c>
      <c r="C2987" s="2">
        <v>-3.32</v>
      </c>
      <c r="D2987" s="2">
        <v>-0.34</v>
      </c>
    </row>
    <row r="2988" spans="1:4">
      <c r="A2988" t="s">
        <v>63</v>
      </c>
      <c r="B2988" s="2">
        <v>-1.38</v>
      </c>
      <c r="C2988" s="2">
        <v>-7.32</v>
      </c>
      <c r="D2988" s="2">
        <v>-5.34</v>
      </c>
    </row>
    <row r="2989" spans="1:4">
      <c r="A2989" t="s">
        <v>63</v>
      </c>
      <c r="B2989" s="2">
        <v>-4.38</v>
      </c>
      <c r="C2989" s="2">
        <v>-3.32</v>
      </c>
      <c r="D2989" s="2">
        <v>-3.34</v>
      </c>
    </row>
    <row r="2990" spans="1:4">
      <c r="A2990" t="s">
        <v>63</v>
      </c>
      <c r="B2990" s="2">
        <v>-0.38</v>
      </c>
      <c r="C2990" s="2">
        <v>-6.32</v>
      </c>
      <c r="D2990" s="2">
        <v>-0.34</v>
      </c>
    </row>
    <row r="2991" spans="1:4">
      <c r="A2991" t="s">
        <v>63</v>
      </c>
      <c r="B2991" s="2">
        <v>2.62</v>
      </c>
      <c r="C2991" s="2">
        <v>-6.32</v>
      </c>
      <c r="D2991" s="2">
        <v>-6.34</v>
      </c>
    </row>
    <row r="2992" spans="1:4">
      <c r="A2992" t="s">
        <v>63</v>
      </c>
      <c r="B2992" s="2">
        <v>-0.38</v>
      </c>
      <c r="C2992" s="2">
        <v>-1.32</v>
      </c>
      <c r="D2992" s="2">
        <v>-2.34</v>
      </c>
    </row>
    <row r="2993" spans="1:4">
      <c r="A2993" t="s">
        <v>63</v>
      </c>
      <c r="B2993" s="2">
        <v>0.62</v>
      </c>
      <c r="C2993" s="2">
        <v>-6.32</v>
      </c>
      <c r="D2993" s="2">
        <v>-0.34</v>
      </c>
    </row>
    <row r="2994" spans="1:4">
      <c r="A2994" t="s">
        <v>63</v>
      </c>
      <c r="B2994" s="2">
        <v>-3.38</v>
      </c>
      <c r="C2994" s="2">
        <v>-3.32</v>
      </c>
      <c r="D2994" s="2">
        <v>-4.34</v>
      </c>
    </row>
    <row r="2995" spans="1:4">
      <c r="A2995" t="s">
        <v>63</v>
      </c>
      <c r="B2995" s="2">
        <v>-5.38</v>
      </c>
      <c r="C2995" s="2">
        <v>-2.32</v>
      </c>
      <c r="D2995" s="2">
        <v>-4.34</v>
      </c>
    </row>
    <row r="2996" spans="1:4">
      <c r="A2996" t="s">
        <v>63</v>
      </c>
      <c r="B2996" s="2">
        <v>0.62</v>
      </c>
      <c r="C2996" s="2">
        <v>-5.32</v>
      </c>
      <c r="D2996" s="2">
        <v>-7.34</v>
      </c>
    </row>
    <row r="2997" spans="1:4">
      <c r="A2997" t="s">
        <v>63</v>
      </c>
      <c r="B2997" s="2">
        <v>-6.38</v>
      </c>
      <c r="C2997" s="2">
        <v>-4.32</v>
      </c>
      <c r="D2997" s="2">
        <v>-7.34</v>
      </c>
    </row>
    <row r="2998" spans="1:4">
      <c r="A2998" t="s">
        <v>63</v>
      </c>
      <c r="B2998" s="2">
        <v>-6.38</v>
      </c>
      <c r="C2998" s="2">
        <v>-7.32</v>
      </c>
      <c r="D2998" s="2">
        <v>-3.34</v>
      </c>
    </row>
    <row r="2999" spans="1:4">
      <c r="A2999" t="s">
        <v>63</v>
      </c>
      <c r="B2999" s="2">
        <v>2.62</v>
      </c>
      <c r="C2999" s="2">
        <v>-6.32</v>
      </c>
      <c r="D2999" s="2">
        <v>-3.34</v>
      </c>
    </row>
    <row r="3000" spans="1:4">
      <c r="A3000" t="s">
        <v>63</v>
      </c>
      <c r="B3000" s="2">
        <v>-3.38</v>
      </c>
      <c r="C3000" s="2">
        <v>-2.32</v>
      </c>
      <c r="D3000" s="2">
        <v>-5.34</v>
      </c>
    </row>
    <row r="3001" spans="1:4">
      <c r="A3001" t="s">
        <v>63</v>
      </c>
      <c r="B3001" s="2">
        <v>0.62</v>
      </c>
      <c r="C3001" s="2">
        <v>-3.32</v>
      </c>
      <c r="D3001" s="2">
        <v>-2.34</v>
      </c>
    </row>
    <row r="3002" spans="1:4">
      <c r="A3002" t="s">
        <v>63</v>
      </c>
      <c r="B3002" s="2">
        <v>0.62</v>
      </c>
      <c r="C3002" s="2">
        <v>-6.32</v>
      </c>
      <c r="D3002" s="2">
        <v>-1.34</v>
      </c>
    </row>
    <row r="3003" spans="1:4">
      <c r="A3003" t="s">
        <v>63</v>
      </c>
      <c r="B3003" s="2">
        <v>2.62</v>
      </c>
      <c r="C3003" s="2">
        <v>-6.32</v>
      </c>
      <c r="D3003" s="2">
        <v>-2.34</v>
      </c>
    </row>
    <row r="3004" spans="1:4">
      <c r="A3004" t="s">
        <v>63</v>
      </c>
      <c r="B3004" s="2">
        <v>-1.38</v>
      </c>
      <c r="C3004" s="2">
        <v>-4.32</v>
      </c>
      <c r="D3004" s="2">
        <v>-3.34</v>
      </c>
    </row>
    <row r="3005" spans="1:4">
      <c r="A3005" t="s">
        <v>63</v>
      </c>
      <c r="B3005" s="2">
        <v>-4.38</v>
      </c>
      <c r="C3005" s="2">
        <v>-0.32</v>
      </c>
      <c r="D3005" s="2">
        <v>-3.34</v>
      </c>
    </row>
    <row r="3006" spans="1:4">
      <c r="A3006" t="s">
        <v>63</v>
      </c>
      <c r="B3006" s="2">
        <v>-1.38</v>
      </c>
      <c r="C3006" s="2">
        <v>-3.32</v>
      </c>
      <c r="D3006" s="2">
        <v>-1.34</v>
      </c>
    </row>
    <row r="3007" spans="1:4">
      <c r="A3007" t="s">
        <v>63</v>
      </c>
      <c r="B3007" s="2">
        <v>-4.38</v>
      </c>
      <c r="C3007" s="2">
        <v>0.68</v>
      </c>
      <c r="D3007" s="2">
        <v>-4.34</v>
      </c>
    </row>
    <row r="3008" spans="1:4">
      <c r="A3008" t="s">
        <v>63</v>
      </c>
      <c r="B3008" s="2">
        <v>-2.38</v>
      </c>
      <c r="C3008" s="2">
        <v>-1.32</v>
      </c>
      <c r="D3008" s="2">
        <v>-1.34</v>
      </c>
    </row>
    <row r="3009" spans="1:4">
      <c r="A3009" t="s">
        <v>63</v>
      </c>
      <c r="B3009" s="2">
        <v>-3.38</v>
      </c>
      <c r="C3009" s="2">
        <v>-4.32</v>
      </c>
      <c r="D3009" s="2">
        <v>-4.34</v>
      </c>
    </row>
    <row r="3010" spans="1:4">
      <c r="A3010" t="s">
        <v>63</v>
      </c>
      <c r="B3010" s="2">
        <v>-7.38</v>
      </c>
      <c r="C3010" s="2">
        <v>-1.32</v>
      </c>
      <c r="D3010" s="2">
        <v>-3.34</v>
      </c>
    </row>
    <row r="3011" spans="1:4">
      <c r="A3011" t="s">
        <v>63</v>
      </c>
      <c r="B3011" s="2">
        <v>2.62</v>
      </c>
      <c r="C3011" s="2">
        <v>-4.32</v>
      </c>
      <c r="D3011" s="2">
        <v>0.66</v>
      </c>
    </row>
    <row r="3012" spans="1:4">
      <c r="A3012" t="s">
        <v>63</v>
      </c>
      <c r="B3012" s="2">
        <v>-2.38</v>
      </c>
      <c r="C3012" s="2">
        <v>-7.32</v>
      </c>
      <c r="D3012" s="2">
        <v>-6.34</v>
      </c>
    </row>
    <row r="3013" spans="1:4">
      <c r="A3013" t="s">
        <v>63</v>
      </c>
      <c r="B3013" s="2">
        <v>-3.38</v>
      </c>
      <c r="C3013" s="2">
        <v>-4.32</v>
      </c>
      <c r="D3013" s="2">
        <v>-1.34</v>
      </c>
    </row>
    <row r="3014" spans="1:4">
      <c r="A3014" t="s">
        <v>63</v>
      </c>
      <c r="B3014" s="2">
        <v>-4.38</v>
      </c>
      <c r="C3014" s="2">
        <v>-5.32</v>
      </c>
      <c r="D3014" s="2">
        <v>-4.34</v>
      </c>
    </row>
    <row r="3015" spans="1:4">
      <c r="A3015" t="s">
        <v>63</v>
      </c>
      <c r="B3015" s="2">
        <v>-5.38</v>
      </c>
      <c r="C3015" s="2">
        <v>-8.32</v>
      </c>
      <c r="D3015" s="2">
        <v>-6.34</v>
      </c>
    </row>
    <row r="3016" spans="1:4">
      <c r="A3016" t="s">
        <v>63</v>
      </c>
      <c r="B3016" s="2">
        <v>-0.38</v>
      </c>
      <c r="C3016" s="2">
        <v>-0.32</v>
      </c>
      <c r="D3016" s="2">
        <v>-3.34</v>
      </c>
    </row>
    <row r="3017" spans="1:4">
      <c r="A3017" t="s">
        <v>63</v>
      </c>
      <c r="B3017" s="2">
        <v>-2.38</v>
      </c>
      <c r="C3017" s="2">
        <v>-2.32</v>
      </c>
      <c r="D3017" s="2">
        <v>-5.34</v>
      </c>
    </row>
    <row r="3018" spans="1:4">
      <c r="A3018" t="s">
        <v>63</v>
      </c>
      <c r="B3018" s="2">
        <v>4.62</v>
      </c>
      <c r="C3018" s="2">
        <v>-3.32</v>
      </c>
      <c r="D3018" s="2">
        <v>-1.34</v>
      </c>
    </row>
    <row r="3019" spans="1:4">
      <c r="A3019" t="s">
        <v>63</v>
      </c>
      <c r="B3019" s="2">
        <v>-6.38</v>
      </c>
      <c r="C3019" s="2">
        <v>-3.32</v>
      </c>
      <c r="D3019" s="2">
        <v>-4.34</v>
      </c>
    </row>
    <row r="3020" spans="1:4">
      <c r="A3020" t="s">
        <v>63</v>
      </c>
      <c r="B3020" s="2">
        <v>-2.38</v>
      </c>
      <c r="C3020" s="2">
        <v>-6.32</v>
      </c>
      <c r="D3020" s="2">
        <v>-5.34</v>
      </c>
    </row>
    <row r="3021" spans="1:4">
      <c r="A3021" t="s">
        <v>63</v>
      </c>
      <c r="B3021" s="2">
        <v>-7.38</v>
      </c>
      <c r="C3021" s="2">
        <v>0.68</v>
      </c>
      <c r="D3021" s="2">
        <v>-4.34</v>
      </c>
    </row>
    <row r="3022" spans="1:4">
      <c r="A3022" t="s">
        <v>63</v>
      </c>
      <c r="B3022" s="2">
        <v>-4.38</v>
      </c>
      <c r="C3022" s="2">
        <v>-4.32</v>
      </c>
      <c r="D3022" s="2">
        <v>-2.34</v>
      </c>
    </row>
    <row r="3023" spans="1:4">
      <c r="A3023" t="s">
        <v>63</v>
      </c>
      <c r="B3023" s="2">
        <v>1.62</v>
      </c>
      <c r="C3023" s="2">
        <v>-3.32</v>
      </c>
      <c r="D3023" s="2">
        <v>-2.34</v>
      </c>
    </row>
    <row r="3024" spans="1:4">
      <c r="A3024" t="s">
        <v>63</v>
      </c>
      <c r="B3024" s="2">
        <v>-0.38</v>
      </c>
      <c r="C3024" s="2">
        <v>0.68</v>
      </c>
      <c r="D3024" s="2">
        <v>-2.34</v>
      </c>
    </row>
    <row r="3025" spans="1:4">
      <c r="A3025" t="s">
        <v>63</v>
      </c>
      <c r="B3025" s="2">
        <v>-2.38</v>
      </c>
      <c r="C3025" s="2">
        <v>-5.32</v>
      </c>
      <c r="D3025" s="2">
        <v>-3.34</v>
      </c>
    </row>
    <row r="3026" spans="1:4">
      <c r="A3026" t="s">
        <v>63</v>
      </c>
      <c r="B3026" s="2">
        <v>-3.38</v>
      </c>
      <c r="C3026" s="2">
        <v>-1.32</v>
      </c>
      <c r="D3026" s="2">
        <v>-2.34</v>
      </c>
    </row>
    <row r="3027" spans="1:4">
      <c r="A3027" t="s">
        <v>63</v>
      </c>
      <c r="B3027" s="2">
        <v>-5.38</v>
      </c>
      <c r="C3027" s="2">
        <v>1.68</v>
      </c>
      <c r="D3027" s="2">
        <v>-0.34</v>
      </c>
    </row>
    <row r="3028" spans="1:4">
      <c r="A3028" t="s">
        <v>63</v>
      </c>
      <c r="B3028" s="2">
        <v>0.62</v>
      </c>
      <c r="C3028" s="2">
        <v>0.68</v>
      </c>
      <c r="D3028" s="2">
        <v>-3.34</v>
      </c>
    </row>
    <row r="3029" spans="1:4">
      <c r="A3029" t="s">
        <v>64</v>
      </c>
      <c r="B3029" s="2">
        <v>-3.38</v>
      </c>
      <c r="C3029" s="2">
        <v>-5.32</v>
      </c>
      <c r="D3029" s="2">
        <v>-3.34</v>
      </c>
    </row>
    <row r="3030" spans="1:4">
      <c r="A3030" t="s">
        <v>64</v>
      </c>
      <c r="B3030" s="2">
        <v>-1.38</v>
      </c>
      <c r="C3030" s="2">
        <v>-6.32</v>
      </c>
      <c r="D3030" s="2">
        <v>-4.34</v>
      </c>
    </row>
    <row r="3031" spans="1:4">
      <c r="A3031" t="s">
        <v>64</v>
      </c>
      <c r="B3031" s="2">
        <v>-3.38</v>
      </c>
      <c r="C3031" s="2">
        <v>-4.32</v>
      </c>
      <c r="D3031" s="2">
        <v>-4.34</v>
      </c>
    </row>
    <row r="3032" spans="1:4">
      <c r="A3032" t="s">
        <v>64</v>
      </c>
      <c r="B3032" s="2">
        <v>1.62</v>
      </c>
      <c r="C3032" s="2">
        <v>-1.32</v>
      </c>
      <c r="D3032" s="2">
        <v>-4.34</v>
      </c>
    </row>
    <row r="3033" spans="1:4">
      <c r="A3033" t="s">
        <v>64</v>
      </c>
      <c r="B3033" s="2">
        <v>-9.38</v>
      </c>
      <c r="C3033" s="2">
        <v>-7.32</v>
      </c>
      <c r="D3033" s="2">
        <v>-0.34</v>
      </c>
    </row>
    <row r="3034" spans="1:4">
      <c r="A3034" t="s">
        <v>64</v>
      </c>
      <c r="B3034" s="2">
        <v>-3.38</v>
      </c>
      <c r="C3034" s="2">
        <v>-4.32</v>
      </c>
      <c r="D3034" s="2">
        <v>-1.34</v>
      </c>
    </row>
    <row r="3035" spans="1:4">
      <c r="A3035" t="s">
        <v>64</v>
      </c>
      <c r="B3035" s="2">
        <v>-1.38</v>
      </c>
      <c r="C3035" s="2">
        <v>-6.32</v>
      </c>
      <c r="D3035" s="2">
        <v>-3.34</v>
      </c>
    </row>
    <row r="3036" spans="1:4">
      <c r="A3036" t="s">
        <v>64</v>
      </c>
      <c r="B3036" s="2">
        <v>-2.38</v>
      </c>
      <c r="C3036" s="2">
        <v>-1.32</v>
      </c>
      <c r="D3036" s="2">
        <v>-4.34</v>
      </c>
    </row>
    <row r="3037" spans="1:4">
      <c r="A3037" t="s">
        <v>64</v>
      </c>
      <c r="B3037" s="2">
        <v>-2.38</v>
      </c>
      <c r="C3037" s="2">
        <v>-2.32</v>
      </c>
      <c r="D3037" s="2">
        <v>-2.34</v>
      </c>
    </row>
    <row r="3038" spans="1:4">
      <c r="A3038" t="s">
        <v>64</v>
      </c>
      <c r="B3038" s="2">
        <v>-9.38</v>
      </c>
      <c r="C3038" s="2">
        <v>-4.32</v>
      </c>
      <c r="D3038" s="2">
        <v>-3.34</v>
      </c>
    </row>
    <row r="3039" spans="1:4">
      <c r="A3039" t="s">
        <v>64</v>
      </c>
      <c r="B3039" s="2">
        <v>-2.38</v>
      </c>
      <c r="C3039" s="2">
        <v>-1.32</v>
      </c>
      <c r="D3039" s="2">
        <v>-3.34</v>
      </c>
    </row>
    <row r="3040" spans="1:4">
      <c r="A3040" t="s">
        <v>64</v>
      </c>
      <c r="B3040" s="2">
        <v>-2.38</v>
      </c>
      <c r="C3040" s="2">
        <v>-3.32</v>
      </c>
      <c r="D3040" s="2">
        <v>0.66</v>
      </c>
    </row>
    <row r="3041" spans="1:4">
      <c r="A3041" t="s">
        <v>64</v>
      </c>
      <c r="B3041" s="2">
        <v>1.62</v>
      </c>
      <c r="C3041" s="2">
        <v>-4.32</v>
      </c>
      <c r="D3041" s="2">
        <v>-5.34</v>
      </c>
    </row>
    <row r="3042" spans="1:4">
      <c r="A3042" t="s">
        <v>64</v>
      </c>
      <c r="B3042" s="2">
        <v>0.62</v>
      </c>
      <c r="C3042" s="2">
        <v>-3.32</v>
      </c>
      <c r="D3042" s="2">
        <v>-3.34</v>
      </c>
    </row>
    <row r="3043" spans="1:4">
      <c r="A3043" t="s">
        <v>64</v>
      </c>
      <c r="B3043" s="2">
        <v>4.62</v>
      </c>
      <c r="C3043" s="2">
        <v>-1.32</v>
      </c>
      <c r="D3043" s="2">
        <v>-8.34</v>
      </c>
    </row>
    <row r="3044" spans="1:4">
      <c r="A3044" t="s">
        <v>64</v>
      </c>
      <c r="B3044" s="2">
        <v>-3.38</v>
      </c>
      <c r="C3044" s="2">
        <v>-3.32</v>
      </c>
      <c r="D3044" s="2">
        <v>-3.34</v>
      </c>
    </row>
    <row r="3045" spans="1:4">
      <c r="A3045" t="s">
        <v>64</v>
      </c>
      <c r="B3045" s="2">
        <v>-0.38</v>
      </c>
      <c r="C3045" s="2">
        <v>-5.32</v>
      </c>
      <c r="D3045" s="2">
        <v>-2.34</v>
      </c>
    </row>
    <row r="3046" spans="1:4">
      <c r="A3046" t="s">
        <v>64</v>
      </c>
      <c r="B3046" s="2">
        <v>-5.38</v>
      </c>
      <c r="C3046" s="2">
        <v>-10.32</v>
      </c>
      <c r="D3046" s="2">
        <v>-1.34</v>
      </c>
    </row>
    <row r="3047" spans="1:4">
      <c r="A3047" t="s">
        <v>64</v>
      </c>
      <c r="B3047" s="2">
        <v>-4.38</v>
      </c>
      <c r="C3047" s="2">
        <v>-5.32</v>
      </c>
      <c r="D3047" s="2">
        <v>2.66</v>
      </c>
    </row>
    <row r="3048" spans="1:4">
      <c r="A3048" t="s">
        <v>64</v>
      </c>
      <c r="B3048" s="2">
        <v>-2.38</v>
      </c>
      <c r="C3048" s="2">
        <v>-4.32</v>
      </c>
      <c r="D3048" s="2">
        <v>-1.34</v>
      </c>
    </row>
    <row r="3049" spans="1:4">
      <c r="A3049" t="s">
        <v>64</v>
      </c>
      <c r="B3049" s="2">
        <v>-5.38</v>
      </c>
      <c r="C3049" s="2">
        <v>-7.32</v>
      </c>
      <c r="D3049" s="2">
        <v>-6.34</v>
      </c>
    </row>
    <row r="3050" spans="1:4">
      <c r="A3050" t="s">
        <v>64</v>
      </c>
      <c r="B3050" s="2">
        <v>-2.38</v>
      </c>
      <c r="C3050" s="2">
        <v>-3.32</v>
      </c>
      <c r="D3050" s="2">
        <v>-1.34</v>
      </c>
    </row>
    <row r="3051" spans="1:4">
      <c r="A3051" t="s">
        <v>64</v>
      </c>
      <c r="B3051" s="2">
        <v>-6.38</v>
      </c>
      <c r="C3051" s="2">
        <v>-5.32</v>
      </c>
      <c r="D3051" s="2">
        <v>-2.34</v>
      </c>
    </row>
    <row r="3052" spans="1:4">
      <c r="A3052" t="s">
        <v>64</v>
      </c>
      <c r="B3052" s="2">
        <v>-7.38</v>
      </c>
      <c r="C3052" s="2">
        <v>-1.32</v>
      </c>
      <c r="D3052" s="2">
        <v>-7.34</v>
      </c>
    </row>
    <row r="3053" spans="1:4">
      <c r="A3053" t="s">
        <v>64</v>
      </c>
      <c r="B3053" s="2">
        <v>0.62</v>
      </c>
      <c r="C3053" s="2">
        <v>-4.32</v>
      </c>
      <c r="D3053" s="2">
        <v>-4.34</v>
      </c>
    </row>
    <row r="3054" spans="1:4">
      <c r="A3054" t="s">
        <v>64</v>
      </c>
      <c r="B3054" s="2">
        <v>-0.38</v>
      </c>
      <c r="C3054" s="2">
        <v>-6.32</v>
      </c>
      <c r="D3054" s="2">
        <v>-3.34</v>
      </c>
    </row>
    <row r="3055" spans="1:4">
      <c r="A3055" t="s">
        <v>64</v>
      </c>
      <c r="B3055" s="2">
        <v>-3.38</v>
      </c>
      <c r="C3055" s="2">
        <v>-7.32</v>
      </c>
      <c r="D3055" s="2">
        <v>-1.34</v>
      </c>
    </row>
    <row r="3056" spans="1:4">
      <c r="A3056" t="s">
        <v>64</v>
      </c>
      <c r="B3056" s="2">
        <v>-1.38</v>
      </c>
      <c r="C3056" s="2">
        <v>-2.32</v>
      </c>
      <c r="D3056" s="2">
        <v>-4.34</v>
      </c>
    </row>
    <row r="3057" spans="1:4">
      <c r="A3057" t="s">
        <v>64</v>
      </c>
      <c r="B3057" s="2">
        <v>-4.38</v>
      </c>
      <c r="C3057" s="2">
        <v>-3.32</v>
      </c>
      <c r="D3057" s="2">
        <v>-0.34</v>
      </c>
    </row>
    <row r="3058" spans="1:4">
      <c r="A3058" t="s">
        <v>64</v>
      </c>
      <c r="B3058" s="2">
        <v>-4.38</v>
      </c>
      <c r="C3058" s="2">
        <v>-1.32</v>
      </c>
      <c r="D3058" s="2">
        <v>-0.34</v>
      </c>
    </row>
    <row r="3059" spans="1:4">
      <c r="A3059" t="s">
        <v>64</v>
      </c>
      <c r="B3059" s="2">
        <v>-3.38</v>
      </c>
      <c r="C3059" s="2">
        <v>-4.32</v>
      </c>
      <c r="D3059" s="2">
        <v>-3.34</v>
      </c>
    </row>
    <row r="3060" spans="1:4">
      <c r="A3060" t="s">
        <v>64</v>
      </c>
      <c r="B3060" s="2">
        <v>-2.38</v>
      </c>
      <c r="C3060" s="2">
        <v>-1.32</v>
      </c>
      <c r="D3060" s="2">
        <v>-2.34</v>
      </c>
    </row>
    <row r="3061" spans="1:4">
      <c r="A3061" t="s">
        <v>64</v>
      </c>
      <c r="B3061" s="2">
        <v>1.62</v>
      </c>
      <c r="C3061" s="2">
        <v>-7.32</v>
      </c>
      <c r="D3061" s="2">
        <v>-2.34</v>
      </c>
    </row>
    <row r="3062" spans="1:4">
      <c r="A3062" t="s">
        <v>64</v>
      </c>
      <c r="B3062" s="2">
        <v>-1.38</v>
      </c>
      <c r="C3062" s="2">
        <v>-3.32</v>
      </c>
      <c r="D3062" s="2">
        <v>-2.34</v>
      </c>
    </row>
    <row r="3063" spans="1:4">
      <c r="A3063" t="s">
        <v>64</v>
      </c>
      <c r="B3063" s="2">
        <v>2.62</v>
      </c>
      <c r="C3063" s="2">
        <v>-1.32</v>
      </c>
      <c r="D3063" s="2">
        <v>-0.34</v>
      </c>
    </row>
    <row r="3064" spans="1:4">
      <c r="A3064" t="s">
        <v>64</v>
      </c>
      <c r="B3064" s="2">
        <v>-0.38</v>
      </c>
      <c r="C3064" s="2">
        <v>-4.32</v>
      </c>
      <c r="D3064" s="2">
        <v>-1.34</v>
      </c>
    </row>
    <row r="3065" spans="1:4">
      <c r="A3065" t="s">
        <v>64</v>
      </c>
      <c r="B3065" s="2">
        <v>-5.38</v>
      </c>
      <c r="C3065" s="2">
        <v>-2.32</v>
      </c>
      <c r="D3065" s="2">
        <v>-0.34</v>
      </c>
    </row>
    <row r="3066" spans="1:4">
      <c r="A3066" t="s">
        <v>64</v>
      </c>
      <c r="B3066" s="2">
        <v>-2.38</v>
      </c>
      <c r="C3066" s="2">
        <v>-6.32</v>
      </c>
      <c r="D3066" s="2">
        <v>-6.34</v>
      </c>
    </row>
    <row r="3067" spans="1:4">
      <c r="A3067" t="s">
        <v>64</v>
      </c>
      <c r="B3067" s="2">
        <v>-7.38</v>
      </c>
      <c r="C3067" s="2">
        <v>-2.32</v>
      </c>
      <c r="D3067" s="2">
        <v>-1.34</v>
      </c>
    </row>
    <row r="3068" spans="1:4">
      <c r="A3068" t="s">
        <v>64</v>
      </c>
      <c r="B3068" s="2">
        <v>-1.38</v>
      </c>
      <c r="C3068" s="2">
        <v>-0.32</v>
      </c>
      <c r="D3068" s="2">
        <v>-5.34</v>
      </c>
    </row>
    <row r="3069" spans="1:4">
      <c r="A3069" t="s">
        <v>64</v>
      </c>
      <c r="B3069" s="2">
        <v>-5.38</v>
      </c>
      <c r="C3069" s="2">
        <v>-7.32</v>
      </c>
      <c r="D3069" s="2">
        <v>-2.34</v>
      </c>
    </row>
    <row r="3070" spans="1:4">
      <c r="A3070" t="s">
        <v>64</v>
      </c>
      <c r="B3070" s="2">
        <v>-2.38</v>
      </c>
      <c r="C3070" s="2">
        <v>-6.32</v>
      </c>
      <c r="D3070" s="2">
        <v>-1.34</v>
      </c>
    </row>
    <row r="3071" spans="1:4">
      <c r="A3071" t="s">
        <v>64</v>
      </c>
      <c r="B3071" s="2">
        <v>-0.38</v>
      </c>
      <c r="C3071" s="2">
        <v>-6.32</v>
      </c>
      <c r="D3071" s="2">
        <v>-4.34</v>
      </c>
    </row>
    <row r="3072" spans="1:4">
      <c r="A3072" t="s">
        <v>64</v>
      </c>
      <c r="B3072" s="2">
        <v>0.62</v>
      </c>
      <c r="C3072" s="2">
        <v>0.68</v>
      </c>
      <c r="D3072" s="2">
        <v>-6.34</v>
      </c>
    </row>
    <row r="3073" spans="1:4">
      <c r="A3073" t="s">
        <v>64</v>
      </c>
      <c r="B3073" s="2">
        <v>0.62</v>
      </c>
      <c r="C3073" s="2">
        <v>-2.32</v>
      </c>
      <c r="D3073" s="2">
        <v>-1.34</v>
      </c>
    </row>
    <row r="3074" spans="1:4">
      <c r="A3074" t="s">
        <v>64</v>
      </c>
      <c r="B3074" s="2">
        <v>-1.38</v>
      </c>
      <c r="C3074" s="2">
        <v>-4.32</v>
      </c>
      <c r="D3074" s="2">
        <v>-4.34</v>
      </c>
    </row>
    <row r="3075" spans="1:4">
      <c r="A3075" t="s">
        <v>64</v>
      </c>
      <c r="B3075" s="2">
        <v>-1.38</v>
      </c>
      <c r="C3075" s="2">
        <v>-4.32</v>
      </c>
      <c r="D3075" s="2">
        <v>-1.34</v>
      </c>
    </row>
    <row r="3076" spans="1:4">
      <c r="A3076" t="s">
        <v>64</v>
      </c>
      <c r="B3076" s="2">
        <v>-3.38</v>
      </c>
      <c r="C3076" s="2">
        <v>-3.32</v>
      </c>
      <c r="D3076" s="2">
        <v>-3.34</v>
      </c>
    </row>
    <row r="3077" spans="1:4">
      <c r="A3077" t="s">
        <v>64</v>
      </c>
      <c r="B3077" s="2">
        <v>0.62</v>
      </c>
      <c r="C3077" s="2">
        <v>-2.32</v>
      </c>
      <c r="D3077" s="2">
        <v>-3.34</v>
      </c>
    </row>
    <row r="3078" spans="1:4">
      <c r="A3078" t="s">
        <v>64</v>
      </c>
      <c r="B3078" s="2">
        <v>-4.38</v>
      </c>
      <c r="C3078" s="2">
        <v>-2.32</v>
      </c>
      <c r="D3078" s="2">
        <v>-2.34</v>
      </c>
    </row>
    <row r="3079" spans="1:4">
      <c r="A3079" t="s">
        <v>65</v>
      </c>
      <c r="B3079" s="2">
        <v>-7.38</v>
      </c>
      <c r="C3079" s="2">
        <v>-2.32</v>
      </c>
      <c r="D3079" s="2">
        <v>-0.34</v>
      </c>
    </row>
    <row r="3080" spans="1:4">
      <c r="A3080" t="s">
        <v>65</v>
      </c>
      <c r="B3080" s="2">
        <v>-1.38</v>
      </c>
      <c r="C3080" s="2">
        <v>-4.32</v>
      </c>
      <c r="D3080" s="2">
        <v>-2.34</v>
      </c>
    </row>
    <row r="3081" spans="1:4">
      <c r="A3081" t="s">
        <v>65</v>
      </c>
      <c r="B3081" s="2">
        <v>-3.38</v>
      </c>
      <c r="C3081" s="2">
        <v>0.68</v>
      </c>
      <c r="D3081" s="2">
        <v>-5.34</v>
      </c>
    </row>
    <row r="3082" spans="1:4">
      <c r="A3082" t="s">
        <v>65</v>
      </c>
      <c r="B3082" s="2">
        <v>-8.38</v>
      </c>
      <c r="C3082" s="2">
        <v>-4.32</v>
      </c>
      <c r="D3082" s="2">
        <v>-1.34</v>
      </c>
    </row>
    <row r="3083" spans="1:4">
      <c r="A3083" t="s">
        <v>65</v>
      </c>
      <c r="B3083" s="2">
        <v>-1.38</v>
      </c>
      <c r="C3083" s="2">
        <v>-6.32</v>
      </c>
      <c r="D3083" s="2">
        <v>-3.34</v>
      </c>
    </row>
    <row r="3084" spans="1:4">
      <c r="A3084" t="s">
        <v>65</v>
      </c>
      <c r="B3084" s="2">
        <v>0.62</v>
      </c>
      <c r="C3084" s="2">
        <v>-6.32</v>
      </c>
      <c r="D3084" s="2">
        <v>-2.34</v>
      </c>
    </row>
    <row r="3085" spans="1:4">
      <c r="A3085" t="s">
        <v>65</v>
      </c>
      <c r="B3085" s="2">
        <v>-2.38</v>
      </c>
      <c r="C3085" s="2">
        <v>-3.32</v>
      </c>
      <c r="D3085" s="2">
        <v>-0.34</v>
      </c>
    </row>
    <row r="3086" spans="1:4">
      <c r="A3086" t="s">
        <v>65</v>
      </c>
      <c r="B3086" s="2">
        <v>-5.38</v>
      </c>
      <c r="C3086" s="2">
        <v>-5.32</v>
      </c>
      <c r="D3086" s="2">
        <v>-0.34</v>
      </c>
    </row>
    <row r="3087" spans="1:4">
      <c r="A3087" t="s">
        <v>65</v>
      </c>
      <c r="B3087" s="2">
        <v>-5.38</v>
      </c>
      <c r="C3087" s="2">
        <v>-4.32</v>
      </c>
      <c r="D3087" s="2">
        <v>-1.34</v>
      </c>
    </row>
    <row r="3088" spans="1:4">
      <c r="A3088" t="s">
        <v>65</v>
      </c>
      <c r="B3088" s="2">
        <v>-0.38</v>
      </c>
      <c r="C3088" s="2">
        <v>-3.32</v>
      </c>
      <c r="D3088" s="2">
        <v>-4.34</v>
      </c>
    </row>
    <row r="3089" spans="1:4">
      <c r="A3089" t="s">
        <v>65</v>
      </c>
      <c r="B3089" s="2">
        <v>-3.38</v>
      </c>
      <c r="C3089" s="2">
        <v>-1.32</v>
      </c>
      <c r="D3089" s="2">
        <v>2.66</v>
      </c>
    </row>
    <row r="3090" spans="1:4">
      <c r="A3090" t="s">
        <v>65</v>
      </c>
      <c r="B3090" s="2">
        <v>-5.38</v>
      </c>
      <c r="C3090" s="2">
        <v>-3.32</v>
      </c>
      <c r="D3090" s="2">
        <v>-5.34</v>
      </c>
    </row>
    <row r="3091" spans="1:4">
      <c r="A3091" t="s">
        <v>65</v>
      </c>
      <c r="B3091" s="2">
        <v>0.62</v>
      </c>
      <c r="C3091" s="2">
        <v>-5.32</v>
      </c>
      <c r="D3091" s="2">
        <v>-3.34</v>
      </c>
    </row>
    <row r="3092" spans="1:4">
      <c r="A3092" t="s">
        <v>65</v>
      </c>
      <c r="B3092" s="2">
        <v>-5.38</v>
      </c>
      <c r="C3092" s="2">
        <v>-3.32</v>
      </c>
      <c r="D3092" s="2">
        <v>-0.34</v>
      </c>
    </row>
    <row r="3093" spans="1:4">
      <c r="A3093" t="s">
        <v>65</v>
      </c>
      <c r="B3093" s="2">
        <v>-2.38</v>
      </c>
      <c r="C3093" s="2">
        <v>-6.32</v>
      </c>
      <c r="D3093" s="2">
        <v>-3.34</v>
      </c>
    </row>
    <row r="3094" spans="1:4">
      <c r="A3094" t="s">
        <v>65</v>
      </c>
      <c r="B3094" s="2">
        <v>-2.38</v>
      </c>
      <c r="C3094" s="2">
        <v>-5.32</v>
      </c>
      <c r="D3094" s="2">
        <v>-2.34</v>
      </c>
    </row>
    <row r="3095" spans="1:4">
      <c r="A3095" t="s">
        <v>65</v>
      </c>
      <c r="B3095" s="2">
        <v>-2.38</v>
      </c>
      <c r="C3095" s="2">
        <v>-6.32</v>
      </c>
      <c r="D3095" s="2">
        <v>-2.34</v>
      </c>
    </row>
    <row r="3096" spans="1:4">
      <c r="A3096" t="s">
        <v>65</v>
      </c>
      <c r="B3096" s="2">
        <v>-4.38</v>
      </c>
      <c r="C3096" s="2">
        <v>-4.32</v>
      </c>
      <c r="D3096" s="2">
        <v>-1.34</v>
      </c>
    </row>
    <row r="3097" spans="1:4">
      <c r="A3097" t="s">
        <v>65</v>
      </c>
      <c r="B3097" s="2">
        <v>-2.38</v>
      </c>
      <c r="C3097" s="2">
        <v>-2.32</v>
      </c>
      <c r="D3097" s="2">
        <v>2.66</v>
      </c>
    </row>
    <row r="3098" spans="1:4">
      <c r="A3098" t="s">
        <v>65</v>
      </c>
      <c r="B3098" s="2">
        <v>-3.38</v>
      </c>
      <c r="C3098" s="2">
        <v>-1.32</v>
      </c>
      <c r="D3098" s="2">
        <v>-3.34</v>
      </c>
    </row>
    <row r="3099" spans="1:4">
      <c r="A3099" t="s">
        <v>65</v>
      </c>
      <c r="B3099" s="2">
        <v>-0.38</v>
      </c>
      <c r="C3099" s="2">
        <v>-1.32</v>
      </c>
      <c r="D3099" s="2">
        <v>-0.34</v>
      </c>
    </row>
    <row r="3100" spans="1:4">
      <c r="A3100" t="s">
        <v>65</v>
      </c>
      <c r="B3100" s="2">
        <v>0.62</v>
      </c>
      <c r="C3100" s="2">
        <v>-4.32</v>
      </c>
      <c r="D3100" s="2">
        <v>-3.34</v>
      </c>
    </row>
    <row r="3101" spans="1:4">
      <c r="A3101" t="s">
        <v>65</v>
      </c>
      <c r="B3101" s="2">
        <v>-0.38</v>
      </c>
      <c r="C3101" s="2">
        <v>-0.32</v>
      </c>
      <c r="D3101" s="2">
        <v>-2.34</v>
      </c>
    </row>
    <row r="3102" spans="1:4">
      <c r="A3102" t="s">
        <v>65</v>
      </c>
      <c r="B3102" s="2">
        <v>-1.38</v>
      </c>
      <c r="C3102" s="2">
        <v>-3.32</v>
      </c>
      <c r="D3102" s="2">
        <v>-2.34</v>
      </c>
    </row>
    <row r="3103" spans="1:4">
      <c r="A3103" t="s">
        <v>65</v>
      </c>
      <c r="B3103" s="2">
        <v>-5.38</v>
      </c>
      <c r="C3103" s="2">
        <v>-6.32</v>
      </c>
      <c r="D3103" s="2">
        <v>-2.34</v>
      </c>
    </row>
    <row r="3104" spans="1:4">
      <c r="A3104" t="s">
        <v>65</v>
      </c>
      <c r="B3104" s="2">
        <v>0.62</v>
      </c>
      <c r="C3104" s="2">
        <v>-6.32</v>
      </c>
      <c r="D3104" s="2">
        <v>-2.34</v>
      </c>
    </row>
    <row r="3105" spans="1:4">
      <c r="A3105" t="s">
        <v>65</v>
      </c>
      <c r="B3105" s="2">
        <v>-6.38</v>
      </c>
      <c r="C3105" s="2">
        <v>-6.32</v>
      </c>
      <c r="D3105" s="2">
        <v>-1.34</v>
      </c>
    </row>
    <row r="3106" spans="1:4">
      <c r="A3106" t="s">
        <v>65</v>
      </c>
      <c r="B3106" s="2">
        <v>-0.38</v>
      </c>
      <c r="C3106" s="2">
        <v>-1.32</v>
      </c>
      <c r="D3106" s="2">
        <v>1.66</v>
      </c>
    </row>
    <row r="3107" spans="1:4">
      <c r="A3107" t="s">
        <v>65</v>
      </c>
      <c r="B3107" s="2">
        <v>-1.38</v>
      </c>
      <c r="C3107" s="2">
        <v>-8.32</v>
      </c>
      <c r="D3107" s="2">
        <v>-2.34</v>
      </c>
    </row>
    <row r="3108" spans="1:4">
      <c r="A3108" t="s">
        <v>65</v>
      </c>
      <c r="B3108" s="2">
        <v>-2.38</v>
      </c>
      <c r="C3108" s="2">
        <v>-1.32</v>
      </c>
      <c r="D3108" s="2">
        <v>-1.34</v>
      </c>
    </row>
    <row r="3109" spans="1:4">
      <c r="A3109" t="s">
        <v>65</v>
      </c>
      <c r="B3109" s="2">
        <v>-3.38</v>
      </c>
      <c r="C3109" s="2">
        <v>-4.32</v>
      </c>
      <c r="D3109" s="2">
        <v>-3.34</v>
      </c>
    </row>
    <row r="3110" spans="1:4">
      <c r="A3110" t="s">
        <v>65</v>
      </c>
      <c r="B3110" s="2">
        <v>0.62</v>
      </c>
      <c r="C3110" s="2">
        <v>-7.32</v>
      </c>
      <c r="D3110" s="2">
        <v>-3.34</v>
      </c>
    </row>
    <row r="3111" spans="1:4">
      <c r="A3111" t="s">
        <v>65</v>
      </c>
      <c r="B3111" s="2">
        <v>-3.38</v>
      </c>
      <c r="C3111" s="2">
        <v>-4.32</v>
      </c>
      <c r="D3111" s="2">
        <v>-5.34</v>
      </c>
    </row>
    <row r="3112" spans="1:4">
      <c r="A3112" t="s">
        <v>65</v>
      </c>
      <c r="B3112" s="2">
        <v>-2.38</v>
      </c>
      <c r="C3112" s="2">
        <v>-6.32</v>
      </c>
      <c r="D3112" s="2">
        <v>-2.34</v>
      </c>
    </row>
    <row r="3113" spans="1:4">
      <c r="A3113" t="s">
        <v>65</v>
      </c>
      <c r="B3113" s="2">
        <v>0.62</v>
      </c>
      <c r="C3113" s="2">
        <v>-2.32</v>
      </c>
      <c r="D3113" s="2">
        <v>-4.34</v>
      </c>
    </row>
    <row r="3114" spans="1:4">
      <c r="A3114" t="s">
        <v>65</v>
      </c>
      <c r="B3114" s="2">
        <v>-9.38</v>
      </c>
      <c r="C3114" s="2">
        <v>-0.32</v>
      </c>
      <c r="D3114" s="2">
        <v>1.66</v>
      </c>
    </row>
    <row r="3115" spans="1:4">
      <c r="A3115" t="s">
        <v>65</v>
      </c>
      <c r="B3115" s="2">
        <v>2.62</v>
      </c>
      <c r="C3115" s="2">
        <v>-1.32</v>
      </c>
      <c r="D3115" s="2">
        <v>-2.34</v>
      </c>
    </row>
    <row r="3116" spans="1:4">
      <c r="A3116" t="s">
        <v>65</v>
      </c>
      <c r="B3116" s="2">
        <v>-2.38</v>
      </c>
      <c r="C3116" s="2">
        <v>-8.32</v>
      </c>
      <c r="D3116" s="2">
        <v>-3.34</v>
      </c>
    </row>
    <row r="3117" spans="1:4">
      <c r="A3117" t="s">
        <v>65</v>
      </c>
      <c r="B3117" s="2">
        <v>-5.38</v>
      </c>
      <c r="C3117" s="2">
        <v>-4.32</v>
      </c>
      <c r="D3117" s="2">
        <v>-3.34</v>
      </c>
    </row>
    <row r="3118" spans="1:4">
      <c r="A3118" t="s">
        <v>65</v>
      </c>
      <c r="B3118" s="2">
        <v>1.62</v>
      </c>
      <c r="C3118" s="2">
        <v>-4.32</v>
      </c>
      <c r="D3118" s="2">
        <v>-2.34</v>
      </c>
    </row>
    <row r="3119" spans="1:4">
      <c r="A3119" t="s">
        <v>65</v>
      </c>
      <c r="B3119" s="2">
        <v>-5.38</v>
      </c>
      <c r="C3119" s="2">
        <v>-2.32</v>
      </c>
      <c r="D3119" s="2">
        <v>-3.34</v>
      </c>
    </row>
    <row r="3120" spans="1:4">
      <c r="A3120" t="s">
        <v>65</v>
      </c>
      <c r="B3120" s="2">
        <v>1.62</v>
      </c>
      <c r="C3120" s="2">
        <v>-3.32</v>
      </c>
      <c r="D3120" s="2">
        <v>-2.34</v>
      </c>
    </row>
    <row r="3121" spans="1:4">
      <c r="A3121" t="s">
        <v>65</v>
      </c>
      <c r="B3121" s="2">
        <v>0.62</v>
      </c>
      <c r="C3121" s="2">
        <v>-4.32</v>
      </c>
      <c r="D3121" s="2">
        <v>1.66</v>
      </c>
    </row>
    <row r="3122" spans="1:4">
      <c r="A3122" t="s">
        <v>65</v>
      </c>
      <c r="B3122" s="2">
        <v>1.62</v>
      </c>
      <c r="C3122" s="2">
        <v>-5.32</v>
      </c>
      <c r="D3122" s="2">
        <v>-4.34</v>
      </c>
    </row>
    <row r="3123" spans="1:4">
      <c r="A3123" t="s">
        <v>65</v>
      </c>
      <c r="B3123" s="2">
        <v>-4.38</v>
      </c>
      <c r="C3123" s="2">
        <v>-3.32</v>
      </c>
      <c r="D3123" s="2">
        <v>-3.34</v>
      </c>
    </row>
    <row r="3124" spans="1:4">
      <c r="A3124" t="s">
        <v>65</v>
      </c>
      <c r="B3124" s="2">
        <v>-5.38</v>
      </c>
      <c r="C3124" s="2">
        <v>-4.32</v>
      </c>
      <c r="D3124" s="2">
        <v>-2.34</v>
      </c>
    </row>
    <row r="3125" spans="1:4">
      <c r="A3125" t="s">
        <v>65</v>
      </c>
      <c r="B3125" s="2">
        <v>1.62</v>
      </c>
      <c r="C3125" s="2">
        <v>-4.32</v>
      </c>
      <c r="D3125" s="2">
        <v>-1.34</v>
      </c>
    </row>
    <row r="3126" spans="1:4">
      <c r="A3126" t="s">
        <v>65</v>
      </c>
      <c r="B3126" s="2">
        <v>0.62</v>
      </c>
      <c r="C3126" s="2">
        <v>-4.32</v>
      </c>
      <c r="D3126" s="2">
        <v>0.66</v>
      </c>
    </row>
    <row r="3127" spans="1:4">
      <c r="A3127" t="s">
        <v>65</v>
      </c>
      <c r="B3127" s="2">
        <v>0.62</v>
      </c>
      <c r="C3127" s="2">
        <v>-5.32</v>
      </c>
      <c r="D3127" s="2">
        <v>-6.34</v>
      </c>
    </row>
    <row r="3128" spans="1:4">
      <c r="A3128" t="s">
        <v>65</v>
      </c>
      <c r="B3128" s="2">
        <v>-6.38</v>
      </c>
      <c r="C3128" s="2">
        <v>-5.32</v>
      </c>
      <c r="D3128" s="2">
        <v>2.66</v>
      </c>
    </row>
    <row r="3129" spans="1:4">
      <c r="A3129" t="s">
        <v>65</v>
      </c>
      <c r="B3129" s="2">
        <v>-1.38</v>
      </c>
      <c r="C3129" s="2">
        <v>-8.32</v>
      </c>
      <c r="D3129" s="2">
        <v>-4.34</v>
      </c>
    </row>
    <row r="3130" spans="1:4">
      <c r="A3130" t="s">
        <v>65</v>
      </c>
      <c r="B3130" s="2">
        <v>0.62</v>
      </c>
      <c r="C3130" s="2">
        <v>-2.32</v>
      </c>
      <c r="D3130" s="2">
        <v>-4.34</v>
      </c>
    </row>
    <row r="3131" spans="1:4">
      <c r="A3131" t="s">
        <v>65</v>
      </c>
      <c r="B3131" s="2">
        <v>-1.38</v>
      </c>
      <c r="C3131" s="2">
        <v>-6.32</v>
      </c>
      <c r="D3131" s="2">
        <v>-2.34</v>
      </c>
    </row>
    <row r="3132" spans="1:4">
      <c r="A3132" t="s">
        <v>65</v>
      </c>
      <c r="B3132" s="2">
        <v>-4.38</v>
      </c>
      <c r="C3132" s="2">
        <v>-7.32</v>
      </c>
      <c r="D3132" s="2">
        <v>1.66</v>
      </c>
    </row>
    <row r="3133" spans="1:4">
      <c r="A3133" t="s">
        <v>65</v>
      </c>
      <c r="B3133" s="2">
        <v>-5.38</v>
      </c>
      <c r="C3133" s="2">
        <v>-3.32</v>
      </c>
      <c r="D3133" s="2">
        <v>-3.34</v>
      </c>
    </row>
    <row r="3134" spans="1:4">
      <c r="A3134" t="s">
        <v>66</v>
      </c>
      <c r="B3134" s="2">
        <v>-6.38</v>
      </c>
      <c r="C3134" s="2">
        <v>-0.32</v>
      </c>
      <c r="D3134" s="2">
        <v>-4.34</v>
      </c>
    </row>
    <row r="3135" spans="1:4">
      <c r="A3135" t="s">
        <v>66</v>
      </c>
      <c r="B3135" s="2">
        <v>-3.38</v>
      </c>
      <c r="C3135" s="2">
        <v>-2.32</v>
      </c>
      <c r="D3135" s="2">
        <v>-5.34</v>
      </c>
    </row>
    <row r="3136" spans="1:4">
      <c r="A3136" t="s">
        <v>66</v>
      </c>
      <c r="B3136" s="2">
        <v>-4.38</v>
      </c>
      <c r="C3136" s="2">
        <v>-4.32</v>
      </c>
      <c r="D3136" s="2">
        <v>-1.34</v>
      </c>
    </row>
    <row r="3137" spans="1:4">
      <c r="A3137" t="s">
        <v>66</v>
      </c>
      <c r="B3137" s="2">
        <v>-0.38</v>
      </c>
      <c r="C3137" s="2">
        <v>-4.32</v>
      </c>
      <c r="D3137" s="2">
        <v>-4.34</v>
      </c>
    </row>
    <row r="3138" spans="1:4">
      <c r="A3138" t="s">
        <v>66</v>
      </c>
      <c r="B3138" s="2">
        <v>-5.38</v>
      </c>
      <c r="C3138" s="2">
        <v>-1.32</v>
      </c>
      <c r="D3138" s="2">
        <v>-2.34</v>
      </c>
    </row>
    <row r="3139" spans="1:4">
      <c r="A3139" t="s">
        <v>66</v>
      </c>
      <c r="B3139" s="2">
        <v>-6.38</v>
      </c>
      <c r="C3139" s="2">
        <v>-5.32</v>
      </c>
      <c r="D3139" s="2">
        <v>-8.34</v>
      </c>
    </row>
    <row r="3140" spans="1:4">
      <c r="A3140" t="s">
        <v>66</v>
      </c>
      <c r="B3140" s="2">
        <v>1.62</v>
      </c>
      <c r="C3140" s="2">
        <v>-1.32</v>
      </c>
      <c r="D3140" s="2">
        <v>0.66</v>
      </c>
    </row>
    <row r="3141" spans="1:4">
      <c r="A3141" t="s">
        <v>66</v>
      </c>
      <c r="B3141" s="2">
        <v>-5.38</v>
      </c>
      <c r="C3141" s="2">
        <v>-3.32</v>
      </c>
      <c r="D3141" s="2">
        <v>-1.34</v>
      </c>
    </row>
    <row r="3142" spans="1:4">
      <c r="A3142" t="s">
        <v>66</v>
      </c>
      <c r="B3142" s="2">
        <v>-1.38</v>
      </c>
      <c r="C3142" s="2">
        <v>-4.32</v>
      </c>
      <c r="D3142" s="2">
        <v>-2.34</v>
      </c>
    </row>
    <row r="3143" spans="1:4">
      <c r="A3143" t="s">
        <v>66</v>
      </c>
      <c r="B3143" s="2">
        <v>-7.38</v>
      </c>
      <c r="C3143" s="2">
        <v>-8.32</v>
      </c>
      <c r="D3143" s="2">
        <v>-2.34</v>
      </c>
    </row>
    <row r="3144" spans="1:4">
      <c r="A3144" t="s">
        <v>66</v>
      </c>
      <c r="B3144" s="2">
        <v>-3.38</v>
      </c>
      <c r="C3144" s="2">
        <v>-4.32</v>
      </c>
      <c r="D3144" s="2">
        <v>-1.34</v>
      </c>
    </row>
    <row r="3145" spans="1:4">
      <c r="A3145" t="s">
        <v>66</v>
      </c>
      <c r="B3145" s="2">
        <v>-3.38</v>
      </c>
      <c r="C3145" s="2">
        <v>-4.32</v>
      </c>
      <c r="D3145" s="2">
        <v>-1.34</v>
      </c>
    </row>
    <row r="3146" spans="1:4">
      <c r="A3146" t="s">
        <v>66</v>
      </c>
      <c r="B3146" s="2">
        <v>-3.38</v>
      </c>
      <c r="C3146" s="2">
        <v>-3.32</v>
      </c>
      <c r="D3146" s="2">
        <v>-1.34</v>
      </c>
    </row>
    <row r="3147" spans="1:4">
      <c r="A3147" t="s">
        <v>66</v>
      </c>
      <c r="B3147" s="2">
        <v>-8.38</v>
      </c>
      <c r="C3147" s="2">
        <v>-3.32</v>
      </c>
      <c r="D3147" s="2">
        <v>-3.34</v>
      </c>
    </row>
    <row r="3148" spans="1:4">
      <c r="A3148" t="s">
        <v>66</v>
      </c>
      <c r="B3148" s="2">
        <v>-1.38</v>
      </c>
      <c r="C3148" s="2">
        <v>-0.32</v>
      </c>
      <c r="D3148" s="2">
        <v>-2.34</v>
      </c>
    </row>
    <row r="3149" spans="1:4">
      <c r="A3149" t="s">
        <v>66</v>
      </c>
      <c r="B3149" s="2">
        <v>-2.38</v>
      </c>
      <c r="C3149" s="2">
        <v>-3.32</v>
      </c>
      <c r="D3149" s="2">
        <v>-6.34</v>
      </c>
    </row>
    <row r="3150" spans="1:4">
      <c r="A3150" t="s">
        <v>66</v>
      </c>
      <c r="B3150" s="2">
        <v>1.62</v>
      </c>
      <c r="C3150" s="2">
        <v>-4.32</v>
      </c>
      <c r="D3150" s="2">
        <v>0.66</v>
      </c>
    </row>
    <row r="3151" spans="1:4">
      <c r="A3151" t="s">
        <v>66</v>
      </c>
      <c r="B3151" s="2">
        <v>1.62</v>
      </c>
      <c r="C3151" s="2">
        <v>-6.32</v>
      </c>
      <c r="D3151" s="2">
        <v>-3.34</v>
      </c>
    </row>
    <row r="3152" spans="1:4">
      <c r="A3152" t="s">
        <v>66</v>
      </c>
      <c r="B3152" s="2">
        <v>-2.38</v>
      </c>
      <c r="C3152" s="2">
        <v>0.68</v>
      </c>
      <c r="D3152" s="2">
        <v>-4.34</v>
      </c>
    </row>
    <row r="3153" spans="1:4">
      <c r="A3153" t="s">
        <v>66</v>
      </c>
      <c r="B3153" s="2">
        <v>-1.38</v>
      </c>
      <c r="C3153" s="2">
        <v>-8.32</v>
      </c>
      <c r="D3153" s="2">
        <v>-3.34</v>
      </c>
    </row>
    <row r="3154" spans="1:4">
      <c r="A3154" t="s">
        <v>66</v>
      </c>
      <c r="B3154" s="2">
        <v>-4.38</v>
      </c>
      <c r="C3154" s="2">
        <v>-0.32</v>
      </c>
      <c r="D3154" s="2">
        <v>-3.34</v>
      </c>
    </row>
    <row r="3155" spans="1:4">
      <c r="A3155" t="s">
        <v>66</v>
      </c>
      <c r="B3155" s="2">
        <v>-2.38</v>
      </c>
      <c r="C3155" s="2">
        <v>-8.32</v>
      </c>
      <c r="D3155" s="2">
        <v>-1.34</v>
      </c>
    </row>
    <row r="3156" spans="1:4">
      <c r="A3156" t="s">
        <v>66</v>
      </c>
      <c r="B3156" s="2">
        <v>-3.38</v>
      </c>
      <c r="C3156" s="2">
        <v>-4.32</v>
      </c>
      <c r="D3156" s="2">
        <v>-1.34</v>
      </c>
    </row>
    <row r="3157" spans="1:4">
      <c r="A3157" t="s">
        <v>66</v>
      </c>
      <c r="B3157" s="2">
        <v>-2.38</v>
      </c>
      <c r="C3157" s="2">
        <v>-0.32</v>
      </c>
      <c r="D3157" s="2">
        <v>-4.34</v>
      </c>
    </row>
    <row r="3158" spans="1:4">
      <c r="A3158" t="s">
        <v>66</v>
      </c>
      <c r="B3158" s="2">
        <v>-1.38</v>
      </c>
      <c r="C3158" s="2">
        <v>-5.32</v>
      </c>
      <c r="D3158" s="2">
        <v>-0.34</v>
      </c>
    </row>
    <row r="3159" spans="1:4">
      <c r="A3159" t="s">
        <v>66</v>
      </c>
      <c r="B3159" s="2">
        <v>4.62</v>
      </c>
      <c r="C3159" s="2">
        <v>-3.32</v>
      </c>
      <c r="D3159" s="2">
        <v>-2.34</v>
      </c>
    </row>
    <row r="3160" spans="1:4">
      <c r="A3160" t="s">
        <v>66</v>
      </c>
      <c r="B3160" s="2">
        <v>-2.38</v>
      </c>
      <c r="C3160" s="2">
        <v>-3.32</v>
      </c>
      <c r="D3160" s="2">
        <v>-2.34</v>
      </c>
    </row>
    <row r="3161" spans="1:4">
      <c r="A3161" t="s">
        <v>66</v>
      </c>
      <c r="B3161" s="2">
        <v>-3.38</v>
      </c>
      <c r="C3161" s="2">
        <v>-0.32</v>
      </c>
      <c r="D3161" s="2">
        <v>0.66</v>
      </c>
    </row>
    <row r="3162" spans="1:4">
      <c r="A3162" t="s">
        <v>66</v>
      </c>
      <c r="B3162" s="2">
        <v>-5.38</v>
      </c>
      <c r="C3162" s="2">
        <v>-2.32</v>
      </c>
      <c r="D3162" s="2">
        <v>-4.34</v>
      </c>
    </row>
    <row r="3163" spans="1:4">
      <c r="A3163" t="s">
        <v>66</v>
      </c>
      <c r="B3163" s="2">
        <v>1.62</v>
      </c>
      <c r="C3163" s="2">
        <v>-2.32</v>
      </c>
      <c r="D3163" s="2">
        <v>-1.34</v>
      </c>
    </row>
    <row r="3164" spans="1:4">
      <c r="A3164" t="s">
        <v>66</v>
      </c>
      <c r="B3164" s="2">
        <v>-5.38</v>
      </c>
      <c r="C3164" s="2">
        <v>0.68</v>
      </c>
      <c r="D3164" s="2">
        <v>-3.34</v>
      </c>
    </row>
    <row r="3165" spans="1:4">
      <c r="A3165" t="s">
        <v>66</v>
      </c>
      <c r="B3165" s="2">
        <v>-0.38</v>
      </c>
      <c r="C3165" s="2">
        <v>-2.32</v>
      </c>
      <c r="D3165" s="2">
        <v>-2.34</v>
      </c>
    </row>
    <row r="3166" spans="1:4">
      <c r="A3166" t="s">
        <v>66</v>
      </c>
      <c r="B3166" s="2">
        <v>-0.38</v>
      </c>
      <c r="C3166" s="2">
        <v>-1.32</v>
      </c>
      <c r="D3166" s="2">
        <v>-2.34</v>
      </c>
    </row>
    <row r="3167" spans="1:4">
      <c r="A3167" t="s">
        <v>66</v>
      </c>
      <c r="B3167" s="2">
        <v>-3.38</v>
      </c>
      <c r="C3167" s="2">
        <v>-2.32</v>
      </c>
      <c r="D3167" s="2">
        <v>-1.34</v>
      </c>
    </row>
    <row r="3168" spans="1:4">
      <c r="A3168" t="s">
        <v>66</v>
      </c>
      <c r="B3168" s="2">
        <v>-3.38</v>
      </c>
      <c r="C3168" s="2">
        <v>-3.32</v>
      </c>
      <c r="D3168" s="2">
        <v>-8.34</v>
      </c>
    </row>
    <row r="3169" spans="1:4">
      <c r="A3169" t="s">
        <v>66</v>
      </c>
      <c r="B3169" s="2">
        <v>-1.38</v>
      </c>
      <c r="C3169" s="2">
        <v>-2.32</v>
      </c>
      <c r="D3169" s="2">
        <v>-3.34</v>
      </c>
    </row>
    <row r="3170" spans="1:4">
      <c r="A3170" t="s">
        <v>66</v>
      </c>
      <c r="B3170" s="2">
        <v>-5.38</v>
      </c>
      <c r="C3170" s="2">
        <v>-1.32</v>
      </c>
      <c r="D3170" s="2">
        <v>1.66</v>
      </c>
    </row>
    <row r="3171" spans="1:4">
      <c r="A3171" t="s">
        <v>66</v>
      </c>
      <c r="B3171" s="2">
        <v>-3.38</v>
      </c>
      <c r="C3171" s="2">
        <v>-2.32</v>
      </c>
      <c r="D3171" s="2">
        <v>1.66</v>
      </c>
    </row>
    <row r="3172" spans="1:4">
      <c r="A3172" t="s">
        <v>66</v>
      </c>
      <c r="B3172" s="2">
        <v>-1.38</v>
      </c>
      <c r="C3172" s="2">
        <v>-6.32</v>
      </c>
      <c r="D3172" s="2">
        <v>-1.34</v>
      </c>
    </row>
    <row r="3173" spans="1:4">
      <c r="A3173" t="s">
        <v>66</v>
      </c>
      <c r="B3173" s="2">
        <v>-1.38</v>
      </c>
      <c r="C3173" s="2">
        <v>-2.32</v>
      </c>
      <c r="D3173" s="2">
        <v>-3.34</v>
      </c>
    </row>
    <row r="3174" spans="1:4">
      <c r="A3174" t="s">
        <v>66</v>
      </c>
      <c r="B3174" s="2">
        <v>-4.38</v>
      </c>
      <c r="C3174" s="2">
        <v>-4.32</v>
      </c>
      <c r="D3174" s="2">
        <v>-4.34</v>
      </c>
    </row>
    <row r="3175" spans="1:4">
      <c r="A3175" t="s">
        <v>66</v>
      </c>
      <c r="B3175" s="2">
        <v>-0.38</v>
      </c>
      <c r="C3175" s="2">
        <v>-6.32</v>
      </c>
      <c r="D3175" s="2">
        <v>-4.34</v>
      </c>
    </row>
    <row r="3176" spans="1:4">
      <c r="A3176" t="s">
        <v>66</v>
      </c>
      <c r="B3176" s="2">
        <v>-3.38</v>
      </c>
      <c r="C3176" s="2">
        <v>-9.32</v>
      </c>
      <c r="D3176" s="2">
        <v>-1.34</v>
      </c>
    </row>
    <row r="3177" spans="1:4">
      <c r="A3177" t="s">
        <v>66</v>
      </c>
      <c r="B3177" s="2">
        <v>-4.38</v>
      </c>
      <c r="C3177" s="2">
        <v>-5.32</v>
      </c>
      <c r="D3177" s="2">
        <v>-1.34</v>
      </c>
    </row>
    <row r="3178" spans="1:4">
      <c r="A3178" t="s">
        <v>66</v>
      </c>
      <c r="B3178" s="2">
        <v>-1.38</v>
      </c>
      <c r="C3178" s="2">
        <v>-2.32</v>
      </c>
      <c r="D3178" s="2">
        <v>0.66</v>
      </c>
    </row>
    <row r="3179" spans="1:4">
      <c r="A3179" t="s">
        <v>66</v>
      </c>
      <c r="B3179" s="2">
        <v>0.62</v>
      </c>
      <c r="C3179" s="2">
        <v>-4.32</v>
      </c>
      <c r="D3179" s="2">
        <v>-0.34</v>
      </c>
    </row>
    <row r="3180" spans="1:4">
      <c r="A3180" t="s">
        <v>66</v>
      </c>
      <c r="B3180" s="2">
        <v>-7.38</v>
      </c>
      <c r="C3180" s="2">
        <v>-4.32</v>
      </c>
      <c r="D3180" s="2">
        <v>-2.34</v>
      </c>
    </row>
    <row r="3181" spans="1:4">
      <c r="A3181" t="s">
        <v>66</v>
      </c>
      <c r="B3181" s="2">
        <v>-2.38</v>
      </c>
      <c r="C3181" s="2">
        <v>2.68</v>
      </c>
      <c r="D3181" s="2">
        <v>-1.34</v>
      </c>
    </row>
    <row r="3182" spans="1:4">
      <c r="A3182" t="s">
        <v>66</v>
      </c>
      <c r="B3182" s="2">
        <v>1.62</v>
      </c>
      <c r="C3182" s="2">
        <v>-1.32</v>
      </c>
      <c r="D3182" s="2">
        <v>0.66</v>
      </c>
    </row>
    <row r="3183" spans="1:4">
      <c r="A3183" t="s">
        <v>66</v>
      </c>
      <c r="B3183" s="2">
        <v>-0.38</v>
      </c>
      <c r="C3183" s="2">
        <v>-0.32</v>
      </c>
      <c r="D3183" s="2">
        <v>-3.34</v>
      </c>
    </row>
    <row r="3184" spans="1:4">
      <c r="A3184" t="s">
        <v>66</v>
      </c>
      <c r="B3184" s="2">
        <v>-1.38</v>
      </c>
      <c r="C3184" s="2">
        <v>-0.32</v>
      </c>
      <c r="D3184" s="2">
        <v>-0.34</v>
      </c>
    </row>
    <row r="3185" spans="1:4">
      <c r="A3185" t="s">
        <v>67</v>
      </c>
      <c r="B3185" s="2">
        <v>4.62</v>
      </c>
      <c r="C3185" s="2">
        <v>-6.32</v>
      </c>
      <c r="D3185" s="2">
        <v>-3.34</v>
      </c>
    </row>
    <row r="3186" spans="1:4">
      <c r="A3186" t="s">
        <v>67</v>
      </c>
      <c r="B3186" s="2">
        <v>-10.38</v>
      </c>
      <c r="C3186" s="2">
        <v>-3.32</v>
      </c>
      <c r="D3186" s="2">
        <v>-3.34</v>
      </c>
    </row>
    <row r="3187" spans="1:4">
      <c r="A3187" t="s">
        <v>67</v>
      </c>
      <c r="B3187" s="2">
        <v>-2.38</v>
      </c>
      <c r="C3187" s="2">
        <v>-3.32</v>
      </c>
      <c r="D3187" s="2">
        <v>-5.34</v>
      </c>
    </row>
    <row r="3188" spans="1:4">
      <c r="A3188" t="s">
        <v>67</v>
      </c>
      <c r="B3188" s="2">
        <v>3.62</v>
      </c>
      <c r="C3188" s="2">
        <v>-6.32</v>
      </c>
      <c r="D3188" s="2">
        <v>-2.34</v>
      </c>
    </row>
    <row r="3189" spans="1:4">
      <c r="A3189" t="s">
        <v>67</v>
      </c>
      <c r="B3189" s="2">
        <v>-2.38</v>
      </c>
      <c r="C3189" s="2">
        <v>-0.32</v>
      </c>
      <c r="D3189" s="2">
        <v>-2.34</v>
      </c>
    </row>
    <row r="3190" spans="1:4">
      <c r="A3190" t="s">
        <v>67</v>
      </c>
      <c r="B3190" s="2">
        <v>-2.38</v>
      </c>
      <c r="C3190" s="2">
        <v>-7.32</v>
      </c>
      <c r="D3190" s="2">
        <v>-4.34</v>
      </c>
    </row>
    <row r="3191" spans="1:4">
      <c r="A3191" t="s">
        <v>67</v>
      </c>
      <c r="B3191" s="2">
        <v>-3.38</v>
      </c>
      <c r="C3191" s="2">
        <v>-3.32</v>
      </c>
      <c r="D3191" s="2">
        <v>-6.34</v>
      </c>
    </row>
    <row r="3192" spans="1:4">
      <c r="A3192" t="s">
        <v>67</v>
      </c>
      <c r="B3192" s="2">
        <v>-5.38</v>
      </c>
      <c r="C3192" s="2">
        <v>-1.32</v>
      </c>
      <c r="D3192" s="2">
        <v>-4.34</v>
      </c>
    </row>
    <row r="3193" spans="1:4">
      <c r="A3193" t="s">
        <v>67</v>
      </c>
      <c r="B3193" s="2">
        <v>-0.38</v>
      </c>
      <c r="C3193" s="2">
        <v>-7.32</v>
      </c>
      <c r="D3193" s="2">
        <v>-3.34</v>
      </c>
    </row>
    <row r="3194" spans="1:4">
      <c r="A3194" t="s">
        <v>67</v>
      </c>
      <c r="B3194" s="2">
        <v>-2.38</v>
      </c>
      <c r="C3194" s="2">
        <v>-3.32</v>
      </c>
      <c r="D3194" s="2">
        <v>-3.34</v>
      </c>
    </row>
    <row r="3195" spans="1:4">
      <c r="A3195" t="s">
        <v>67</v>
      </c>
      <c r="B3195" s="2">
        <v>-4.38</v>
      </c>
      <c r="C3195" s="2">
        <v>-3.32</v>
      </c>
      <c r="D3195" s="2">
        <v>-1.34</v>
      </c>
    </row>
    <row r="3196" spans="1:4">
      <c r="A3196" t="s">
        <v>67</v>
      </c>
      <c r="B3196" s="2">
        <v>-3.38</v>
      </c>
      <c r="C3196" s="2">
        <v>-4.32</v>
      </c>
      <c r="D3196" s="2">
        <v>-2.34</v>
      </c>
    </row>
    <row r="3197" spans="1:4">
      <c r="A3197" t="s">
        <v>67</v>
      </c>
      <c r="B3197" s="2">
        <v>-1.38</v>
      </c>
      <c r="C3197" s="2">
        <v>-1.32</v>
      </c>
      <c r="D3197" s="2">
        <v>-5.34</v>
      </c>
    </row>
    <row r="3198" spans="1:4">
      <c r="A3198" t="s">
        <v>67</v>
      </c>
      <c r="B3198" s="2">
        <v>4.62</v>
      </c>
      <c r="C3198" s="2">
        <v>-8.32</v>
      </c>
      <c r="D3198" s="2">
        <v>-3.34</v>
      </c>
    </row>
    <row r="3199" spans="1:4">
      <c r="A3199" t="s">
        <v>67</v>
      </c>
      <c r="B3199" s="2">
        <v>-8.38</v>
      </c>
      <c r="C3199" s="2">
        <v>-2.32</v>
      </c>
      <c r="D3199" s="2">
        <v>-4.34</v>
      </c>
    </row>
    <row r="3200" spans="1:4">
      <c r="A3200" t="s">
        <v>67</v>
      </c>
      <c r="B3200" s="2">
        <v>-6.38</v>
      </c>
      <c r="C3200" s="2">
        <v>0.68</v>
      </c>
      <c r="D3200" s="2">
        <v>-0.34</v>
      </c>
    </row>
    <row r="3201" spans="1:4">
      <c r="A3201" t="s">
        <v>67</v>
      </c>
      <c r="B3201" s="2">
        <v>-1.38</v>
      </c>
      <c r="C3201" s="2">
        <v>-5.32</v>
      </c>
      <c r="D3201" s="2">
        <v>-6.34</v>
      </c>
    </row>
    <row r="3202" spans="1:4">
      <c r="A3202" t="s">
        <v>67</v>
      </c>
      <c r="B3202" s="2">
        <v>-4.38</v>
      </c>
      <c r="C3202" s="2">
        <v>-2.32</v>
      </c>
      <c r="D3202" s="2">
        <v>0.66</v>
      </c>
    </row>
    <row r="3203" spans="1:4">
      <c r="A3203" t="s">
        <v>67</v>
      </c>
      <c r="B3203" s="2">
        <v>-1.38</v>
      </c>
      <c r="C3203" s="2">
        <v>-6.32</v>
      </c>
      <c r="D3203" s="2">
        <v>-3.34</v>
      </c>
    </row>
    <row r="3204" spans="1:4">
      <c r="A3204" t="s">
        <v>67</v>
      </c>
      <c r="B3204" s="2">
        <v>-8.38</v>
      </c>
      <c r="C3204" s="2">
        <v>-3.32</v>
      </c>
      <c r="D3204" s="2">
        <v>-1.34</v>
      </c>
    </row>
    <row r="3205" spans="1:4">
      <c r="A3205" t="s">
        <v>67</v>
      </c>
      <c r="B3205" s="2">
        <v>-6.38</v>
      </c>
      <c r="C3205" s="2">
        <v>-5.32</v>
      </c>
      <c r="D3205" s="2">
        <v>-7.34</v>
      </c>
    </row>
    <row r="3206" spans="1:4">
      <c r="A3206" t="s">
        <v>67</v>
      </c>
      <c r="B3206" s="2">
        <v>-0.38</v>
      </c>
      <c r="C3206" s="2">
        <v>0.68</v>
      </c>
      <c r="D3206" s="2">
        <v>-0.34</v>
      </c>
    </row>
    <row r="3207" spans="1:4">
      <c r="A3207" t="s">
        <v>67</v>
      </c>
      <c r="B3207" s="2">
        <v>-5.38</v>
      </c>
      <c r="C3207" s="2">
        <v>-4.32</v>
      </c>
      <c r="D3207" s="2">
        <v>1.66</v>
      </c>
    </row>
    <row r="3208" spans="1:4">
      <c r="A3208" t="s">
        <v>67</v>
      </c>
      <c r="B3208" s="2">
        <v>-2.38</v>
      </c>
      <c r="C3208" s="2">
        <v>-8.32</v>
      </c>
      <c r="D3208" s="2">
        <v>-0.34</v>
      </c>
    </row>
    <row r="3209" spans="1:4">
      <c r="A3209" t="s">
        <v>67</v>
      </c>
      <c r="B3209" s="2">
        <v>-4.38</v>
      </c>
      <c r="C3209" s="2">
        <v>-4.32</v>
      </c>
      <c r="D3209" s="2">
        <v>-1.34</v>
      </c>
    </row>
    <row r="3210" spans="1:4">
      <c r="A3210" t="s">
        <v>67</v>
      </c>
      <c r="B3210" s="2">
        <v>-1.38</v>
      </c>
      <c r="C3210" s="2">
        <v>-3.32</v>
      </c>
      <c r="D3210" s="2">
        <v>-2.34</v>
      </c>
    </row>
    <row r="3211" spans="1:4">
      <c r="A3211" t="s">
        <v>67</v>
      </c>
      <c r="B3211" s="2">
        <v>2.62</v>
      </c>
      <c r="C3211" s="2">
        <v>-3.32</v>
      </c>
      <c r="D3211" s="2">
        <v>-5.34</v>
      </c>
    </row>
    <row r="3212" spans="1:4">
      <c r="A3212" t="s">
        <v>67</v>
      </c>
      <c r="B3212" s="2">
        <v>-3.38</v>
      </c>
      <c r="C3212" s="2">
        <v>-6.32</v>
      </c>
      <c r="D3212" s="2">
        <v>-0.34</v>
      </c>
    </row>
    <row r="3213" spans="1:4">
      <c r="A3213" t="s">
        <v>67</v>
      </c>
      <c r="B3213" s="2">
        <v>-4.38</v>
      </c>
      <c r="C3213" s="2">
        <v>-4.32</v>
      </c>
      <c r="D3213" s="2">
        <v>-0.34</v>
      </c>
    </row>
    <row r="3214" spans="1:4">
      <c r="A3214" t="s">
        <v>67</v>
      </c>
      <c r="B3214" s="2">
        <v>-6.38</v>
      </c>
      <c r="C3214" s="2">
        <v>-4.32</v>
      </c>
      <c r="D3214" s="2">
        <v>-4.34</v>
      </c>
    </row>
    <row r="3215" spans="1:4">
      <c r="A3215" t="s">
        <v>67</v>
      </c>
      <c r="B3215" s="2">
        <v>-0.38</v>
      </c>
      <c r="C3215" s="2">
        <v>-5.32</v>
      </c>
      <c r="D3215" s="2">
        <v>-3.34</v>
      </c>
    </row>
    <row r="3216" spans="1:4">
      <c r="A3216" t="s">
        <v>67</v>
      </c>
      <c r="B3216" s="2">
        <v>-0.38</v>
      </c>
      <c r="C3216" s="2">
        <v>-9.32</v>
      </c>
      <c r="D3216" s="2">
        <v>-1.34</v>
      </c>
    </row>
    <row r="3217" spans="1:4">
      <c r="A3217" t="s">
        <v>67</v>
      </c>
      <c r="B3217" s="2">
        <v>-0.38</v>
      </c>
      <c r="C3217" s="2">
        <v>-2.32</v>
      </c>
      <c r="D3217" s="2">
        <v>-1.34</v>
      </c>
    </row>
    <row r="3218" spans="1:4">
      <c r="A3218" t="s">
        <v>67</v>
      </c>
      <c r="B3218" s="2">
        <v>-5.38</v>
      </c>
      <c r="C3218" s="2">
        <v>-7.32</v>
      </c>
      <c r="D3218" s="2">
        <v>-2.34</v>
      </c>
    </row>
    <row r="3219" spans="1:4">
      <c r="A3219" t="s">
        <v>67</v>
      </c>
      <c r="B3219" s="2">
        <v>-5.38</v>
      </c>
      <c r="C3219" s="2">
        <v>-2.32</v>
      </c>
      <c r="D3219" s="2">
        <v>-3.34</v>
      </c>
    </row>
    <row r="3220" spans="1:4">
      <c r="A3220" t="s">
        <v>67</v>
      </c>
      <c r="B3220" s="2">
        <v>-1.38</v>
      </c>
      <c r="C3220" s="2">
        <v>-3.32</v>
      </c>
      <c r="D3220" s="2">
        <v>-3.34</v>
      </c>
    </row>
    <row r="3221" spans="1:4">
      <c r="A3221" t="s">
        <v>67</v>
      </c>
      <c r="B3221" s="2">
        <v>-2.38</v>
      </c>
      <c r="C3221" s="2">
        <v>-1.32</v>
      </c>
      <c r="D3221" s="2">
        <v>-3.34</v>
      </c>
    </row>
    <row r="3222" spans="1:4">
      <c r="A3222" t="s">
        <v>67</v>
      </c>
      <c r="B3222" s="2">
        <v>-4.38</v>
      </c>
      <c r="C3222" s="2">
        <v>-0.32</v>
      </c>
      <c r="D3222" s="2">
        <v>-6.34</v>
      </c>
    </row>
    <row r="3223" spans="1:4">
      <c r="A3223" t="s">
        <v>67</v>
      </c>
      <c r="B3223" s="2">
        <v>-5.38</v>
      </c>
      <c r="C3223" s="2">
        <v>-5.32</v>
      </c>
      <c r="D3223" s="2">
        <v>-4.34</v>
      </c>
    </row>
    <row r="3224" spans="1:4">
      <c r="A3224" t="s">
        <v>67</v>
      </c>
      <c r="B3224" s="2">
        <v>-1.38</v>
      </c>
      <c r="C3224" s="2">
        <v>-7.32</v>
      </c>
      <c r="D3224" s="2">
        <v>-4.34</v>
      </c>
    </row>
    <row r="3225" spans="1:4">
      <c r="A3225" t="s">
        <v>67</v>
      </c>
      <c r="B3225" s="2">
        <v>4.62</v>
      </c>
      <c r="C3225" s="2">
        <v>-0.32</v>
      </c>
      <c r="D3225" s="2">
        <v>-3.34</v>
      </c>
    </row>
    <row r="3226" spans="1:4">
      <c r="A3226" t="s">
        <v>67</v>
      </c>
      <c r="B3226" s="2">
        <v>0.62</v>
      </c>
      <c r="C3226" s="2">
        <v>-1.32</v>
      </c>
      <c r="D3226" s="2">
        <v>-4.34</v>
      </c>
    </row>
    <row r="3227" spans="1:4">
      <c r="A3227" t="s">
        <v>67</v>
      </c>
      <c r="B3227" s="2">
        <v>0.62</v>
      </c>
      <c r="C3227" s="2">
        <v>-1.32</v>
      </c>
      <c r="D3227" s="2">
        <v>-6.34</v>
      </c>
    </row>
    <row r="3228" spans="1:4">
      <c r="A3228" t="s">
        <v>67</v>
      </c>
      <c r="B3228" s="2">
        <v>-0.38</v>
      </c>
      <c r="C3228" s="2">
        <v>-1.32</v>
      </c>
      <c r="D3228" s="2">
        <v>-4.34</v>
      </c>
    </row>
    <row r="3229" spans="1:4">
      <c r="A3229" t="s">
        <v>67</v>
      </c>
      <c r="B3229" s="2">
        <v>1.62</v>
      </c>
      <c r="C3229" s="2">
        <v>-1.32</v>
      </c>
      <c r="D3229" s="2">
        <v>-3.34</v>
      </c>
    </row>
    <row r="3230" spans="1:4">
      <c r="A3230" t="s">
        <v>67</v>
      </c>
      <c r="B3230" s="2">
        <v>2.62</v>
      </c>
      <c r="C3230" s="2">
        <v>-3.32</v>
      </c>
      <c r="D3230" s="2">
        <v>-1.34</v>
      </c>
    </row>
    <row r="3231" spans="1:4">
      <c r="A3231" t="s">
        <v>67</v>
      </c>
      <c r="B3231" s="2">
        <v>-0.38</v>
      </c>
      <c r="C3231" s="2">
        <v>-4.32</v>
      </c>
      <c r="D3231" s="2">
        <v>-7.34</v>
      </c>
    </row>
    <row r="3232" spans="1:4">
      <c r="A3232" t="s">
        <v>67</v>
      </c>
      <c r="B3232" s="2">
        <v>-4.38</v>
      </c>
      <c r="C3232" s="2">
        <v>-2.32</v>
      </c>
      <c r="D3232" s="2">
        <v>-6.34</v>
      </c>
    </row>
    <row r="3233" spans="1:4">
      <c r="A3233" t="s">
        <v>67</v>
      </c>
      <c r="B3233" s="2">
        <v>1.62</v>
      </c>
      <c r="C3233" s="2">
        <v>-2.32</v>
      </c>
      <c r="D3233" s="2">
        <v>-4.34</v>
      </c>
    </row>
    <row r="3234" spans="1:4">
      <c r="A3234" t="s">
        <v>68</v>
      </c>
      <c r="B3234" s="2">
        <v>-0.38</v>
      </c>
      <c r="C3234" s="2">
        <v>-0.32</v>
      </c>
      <c r="D3234" s="2">
        <v>-4.34</v>
      </c>
    </row>
    <row r="3235" spans="1:4">
      <c r="A3235" t="s">
        <v>68</v>
      </c>
      <c r="B3235" s="2">
        <v>-1.38</v>
      </c>
      <c r="C3235" s="2">
        <v>-3.32</v>
      </c>
      <c r="D3235" s="2">
        <v>-6.34</v>
      </c>
    </row>
    <row r="3236" spans="1:4">
      <c r="A3236" t="s">
        <v>68</v>
      </c>
      <c r="B3236" s="2">
        <v>-7.38</v>
      </c>
      <c r="C3236" s="2">
        <v>-2.32</v>
      </c>
      <c r="D3236" s="2">
        <v>-5.34</v>
      </c>
    </row>
    <row r="3237" spans="1:4">
      <c r="A3237" t="s">
        <v>68</v>
      </c>
      <c r="B3237" s="2">
        <v>-3.38</v>
      </c>
      <c r="C3237" s="2">
        <v>-3.32</v>
      </c>
      <c r="D3237" s="2">
        <v>-3.34</v>
      </c>
    </row>
    <row r="3238" spans="1:4">
      <c r="A3238" t="s">
        <v>68</v>
      </c>
      <c r="B3238" s="2">
        <v>-7.38</v>
      </c>
      <c r="C3238" s="2">
        <v>-5.32</v>
      </c>
      <c r="D3238" s="2">
        <v>-2.34</v>
      </c>
    </row>
    <row r="3239" spans="1:4">
      <c r="A3239" t="s">
        <v>68</v>
      </c>
      <c r="B3239" s="2">
        <v>-4.38</v>
      </c>
      <c r="C3239" s="2">
        <v>-4.32</v>
      </c>
      <c r="D3239" s="2">
        <v>-3.34</v>
      </c>
    </row>
    <row r="3240" spans="1:4">
      <c r="A3240" t="s">
        <v>68</v>
      </c>
      <c r="B3240" s="2">
        <v>-3.38</v>
      </c>
      <c r="C3240" s="2">
        <v>-4.32</v>
      </c>
      <c r="D3240" s="2">
        <v>-2.34</v>
      </c>
    </row>
    <row r="3241" spans="1:4">
      <c r="A3241" t="s">
        <v>68</v>
      </c>
      <c r="B3241" s="2">
        <v>-5.38</v>
      </c>
      <c r="C3241" s="2">
        <v>-3.32</v>
      </c>
      <c r="D3241" s="2">
        <v>-2.34</v>
      </c>
    </row>
    <row r="3242" spans="1:4">
      <c r="A3242" t="s">
        <v>68</v>
      </c>
      <c r="B3242" s="2">
        <v>-2.38</v>
      </c>
      <c r="C3242" s="2">
        <v>-5.32</v>
      </c>
      <c r="D3242" s="2">
        <v>-4.34</v>
      </c>
    </row>
    <row r="3243" spans="1:4">
      <c r="A3243" t="s">
        <v>68</v>
      </c>
      <c r="B3243" s="2">
        <v>-2.38</v>
      </c>
      <c r="C3243" s="2">
        <v>-2.32</v>
      </c>
      <c r="D3243" s="2">
        <v>-0.34</v>
      </c>
    </row>
    <row r="3244" spans="1:4">
      <c r="A3244" t="s">
        <v>68</v>
      </c>
      <c r="B3244" s="2">
        <v>-5.38</v>
      </c>
      <c r="C3244" s="2">
        <v>-2.32</v>
      </c>
      <c r="D3244" s="2">
        <v>-3.34</v>
      </c>
    </row>
    <row r="3245" spans="1:4">
      <c r="A3245" t="s">
        <v>68</v>
      </c>
      <c r="B3245" s="2">
        <v>-7.38</v>
      </c>
      <c r="C3245" s="2">
        <v>-3.32</v>
      </c>
      <c r="D3245" s="2">
        <v>-1.34</v>
      </c>
    </row>
    <row r="3246" spans="1:4">
      <c r="A3246" t="s">
        <v>68</v>
      </c>
      <c r="B3246" s="2">
        <v>-0.38</v>
      </c>
      <c r="C3246" s="2">
        <v>-8.32</v>
      </c>
      <c r="D3246" s="2">
        <v>-5.34</v>
      </c>
    </row>
    <row r="3247" spans="1:4">
      <c r="A3247" t="s">
        <v>68</v>
      </c>
      <c r="B3247" s="2">
        <v>-6.38</v>
      </c>
      <c r="C3247" s="2">
        <v>-3.32</v>
      </c>
      <c r="D3247" s="2">
        <v>-1.34</v>
      </c>
    </row>
    <row r="3248" spans="1:4">
      <c r="A3248" t="s">
        <v>68</v>
      </c>
      <c r="B3248" s="2">
        <v>-4.38</v>
      </c>
      <c r="C3248" s="2">
        <v>-3.32</v>
      </c>
      <c r="D3248" s="2">
        <v>-5.34</v>
      </c>
    </row>
    <row r="3249" spans="1:4">
      <c r="A3249" t="s">
        <v>68</v>
      </c>
      <c r="B3249" s="2">
        <v>1.62</v>
      </c>
      <c r="C3249" s="2">
        <v>-4.32</v>
      </c>
      <c r="D3249" s="2">
        <v>-1.34</v>
      </c>
    </row>
    <row r="3250" spans="1:4">
      <c r="A3250" t="s">
        <v>68</v>
      </c>
      <c r="B3250" s="2">
        <v>-3.38</v>
      </c>
      <c r="C3250" s="2">
        <v>-2.32</v>
      </c>
      <c r="D3250" s="2">
        <v>-6.34</v>
      </c>
    </row>
    <row r="3251" spans="1:4">
      <c r="A3251" t="s">
        <v>68</v>
      </c>
      <c r="B3251" s="2">
        <v>-2.38</v>
      </c>
      <c r="C3251" s="2">
        <v>-6.32</v>
      </c>
      <c r="D3251" s="2">
        <v>-4.34</v>
      </c>
    </row>
    <row r="3252" spans="1:4">
      <c r="A3252" t="s">
        <v>68</v>
      </c>
      <c r="B3252" s="2">
        <v>-5.38</v>
      </c>
      <c r="C3252" s="2">
        <v>-1.32</v>
      </c>
      <c r="D3252" s="2">
        <v>-2.34</v>
      </c>
    </row>
    <row r="3253" spans="1:4">
      <c r="A3253" t="s">
        <v>68</v>
      </c>
      <c r="B3253" s="2">
        <v>1.62</v>
      </c>
      <c r="C3253" s="2">
        <v>-8.32</v>
      </c>
      <c r="D3253" s="2">
        <v>-5.34</v>
      </c>
    </row>
    <row r="3254" spans="1:4">
      <c r="A3254" t="s">
        <v>68</v>
      </c>
      <c r="B3254" s="2">
        <v>-1.38</v>
      </c>
      <c r="C3254" s="2">
        <v>-5.32</v>
      </c>
      <c r="D3254" s="2">
        <v>-6.34</v>
      </c>
    </row>
    <row r="3255" spans="1:4">
      <c r="A3255" t="s">
        <v>68</v>
      </c>
      <c r="B3255" s="2">
        <v>-1.38</v>
      </c>
      <c r="C3255" s="2">
        <v>0.68</v>
      </c>
      <c r="D3255" s="2">
        <v>-4.34</v>
      </c>
    </row>
    <row r="3256" spans="1:4">
      <c r="A3256" t="s">
        <v>68</v>
      </c>
      <c r="B3256" s="2">
        <v>0.62</v>
      </c>
      <c r="C3256" s="2">
        <v>-3.32</v>
      </c>
      <c r="D3256" s="2">
        <v>-4.34</v>
      </c>
    </row>
    <row r="3257" spans="1:4">
      <c r="A3257" t="s">
        <v>68</v>
      </c>
      <c r="B3257" s="2">
        <v>2.62</v>
      </c>
      <c r="C3257" s="2">
        <v>-5.32</v>
      </c>
      <c r="D3257" s="2">
        <v>-5.34</v>
      </c>
    </row>
    <row r="3258" spans="1:4">
      <c r="A3258" t="s">
        <v>68</v>
      </c>
      <c r="B3258" s="2">
        <v>-2.38</v>
      </c>
      <c r="C3258" s="2">
        <v>-4.32</v>
      </c>
      <c r="D3258" s="2">
        <v>-2.34</v>
      </c>
    </row>
    <row r="3259" spans="1:4">
      <c r="A3259" t="s">
        <v>68</v>
      </c>
      <c r="B3259" s="2">
        <v>-1.38</v>
      </c>
      <c r="C3259" s="2">
        <v>-4.32</v>
      </c>
      <c r="D3259" s="2">
        <v>-4.34</v>
      </c>
    </row>
    <row r="3260" spans="1:4">
      <c r="A3260" t="s">
        <v>68</v>
      </c>
      <c r="B3260" s="2">
        <v>-1.38</v>
      </c>
      <c r="C3260" s="2">
        <v>-5.32</v>
      </c>
      <c r="D3260" s="2">
        <v>-6.34</v>
      </c>
    </row>
    <row r="3261" spans="1:4">
      <c r="A3261" t="s">
        <v>68</v>
      </c>
      <c r="B3261" s="2">
        <v>-4.38</v>
      </c>
      <c r="C3261" s="2">
        <v>-7.32</v>
      </c>
      <c r="D3261" s="2">
        <v>-3.34</v>
      </c>
    </row>
    <row r="3262" spans="1:4">
      <c r="A3262" t="s">
        <v>68</v>
      </c>
      <c r="B3262" s="2">
        <v>-4.38</v>
      </c>
      <c r="C3262" s="2">
        <v>-5.32</v>
      </c>
      <c r="D3262" s="2">
        <v>-1.34</v>
      </c>
    </row>
    <row r="3263" spans="1:4">
      <c r="A3263" t="s">
        <v>68</v>
      </c>
      <c r="B3263" s="2">
        <v>-1.38</v>
      </c>
      <c r="C3263" s="2">
        <v>-1.32</v>
      </c>
      <c r="D3263" s="2">
        <v>-3.34</v>
      </c>
    </row>
    <row r="3264" spans="1:4">
      <c r="A3264" t="s">
        <v>68</v>
      </c>
      <c r="B3264" s="2">
        <v>-3.38</v>
      </c>
      <c r="C3264" s="2">
        <v>1.68</v>
      </c>
      <c r="D3264" s="2">
        <v>-4.34</v>
      </c>
    </row>
    <row r="3265" spans="1:4">
      <c r="A3265" t="s">
        <v>68</v>
      </c>
      <c r="B3265" s="2">
        <v>0.62</v>
      </c>
      <c r="C3265" s="2">
        <v>-5.32</v>
      </c>
      <c r="D3265" s="2">
        <v>-1.34</v>
      </c>
    </row>
    <row r="3266" spans="1:4">
      <c r="A3266" t="s">
        <v>68</v>
      </c>
      <c r="B3266" s="2">
        <v>-2.38</v>
      </c>
      <c r="C3266" s="2">
        <v>-2.32</v>
      </c>
      <c r="D3266" s="2">
        <v>-6.34</v>
      </c>
    </row>
    <row r="3267" spans="1:4">
      <c r="A3267" t="s">
        <v>68</v>
      </c>
      <c r="B3267" s="2">
        <v>-1.38</v>
      </c>
      <c r="C3267" s="2">
        <v>-8.32</v>
      </c>
      <c r="D3267" s="2">
        <v>-2.34</v>
      </c>
    </row>
    <row r="3268" spans="1:4">
      <c r="A3268" t="s">
        <v>68</v>
      </c>
      <c r="B3268" s="2">
        <v>-2.38</v>
      </c>
      <c r="C3268" s="2">
        <v>-2.32</v>
      </c>
      <c r="D3268" s="2">
        <v>-1.34</v>
      </c>
    </row>
    <row r="3269" spans="1:4">
      <c r="A3269" t="s">
        <v>68</v>
      </c>
      <c r="B3269" s="2">
        <v>-0.38</v>
      </c>
      <c r="C3269" s="2">
        <v>-5.32</v>
      </c>
      <c r="D3269" s="2">
        <v>-2.34</v>
      </c>
    </row>
    <row r="3270" spans="1:4">
      <c r="A3270" t="s">
        <v>68</v>
      </c>
      <c r="B3270" s="2">
        <v>-3.38</v>
      </c>
      <c r="C3270" s="2">
        <v>-1.32</v>
      </c>
      <c r="D3270" s="2">
        <v>-0.34</v>
      </c>
    </row>
    <row r="3271" spans="1:4">
      <c r="A3271" t="s">
        <v>68</v>
      </c>
      <c r="B3271" s="2">
        <v>-0.38</v>
      </c>
      <c r="C3271" s="2">
        <v>-3.32</v>
      </c>
      <c r="D3271" s="2">
        <v>-0.34</v>
      </c>
    </row>
    <row r="3272" spans="1:4">
      <c r="A3272" t="s">
        <v>68</v>
      </c>
      <c r="B3272" s="2">
        <v>-4.38</v>
      </c>
      <c r="C3272" s="2">
        <v>-0.32</v>
      </c>
      <c r="D3272" s="2">
        <v>-2.34</v>
      </c>
    </row>
    <row r="3273" spans="1:4">
      <c r="A3273" t="s">
        <v>68</v>
      </c>
      <c r="B3273" s="2">
        <v>-2.38</v>
      </c>
      <c r="C3273" s="2">
        <v>-7.32</v>
      </c>
      <c r="D3273" s="2">
        <v>-1.34</v>
      </c>
    </row>
    <row r="3274" spans="1:4">
      <c r="A3274" t="s">
        <v>68</v>
      </c>
      <c r="B3274" s="2">
        <v>-5.38</v>
      </c>
      <c r="C3274" s="2">
        <v>-2.32</v>
      </c>
      <c r="D3274" s="2">
        <v>-5.34</v>
      </c>
    </row>
    <row r="3275" spans="1:4">
      <c r="A3275" t="s">
        <v>68</v>
      </c>
      <c r="B3275" s="2">
        <v>2.62</v>
      </c>
      <c r="C3275" s="2">
        <v>-6.32</v>
      </c>
      <c r="D3275" s="2">
        <v>-2.34</v>
      </c>
    </row>
    <row r="3276" spans="1:4">
      <c r="A3276" t="s">
        <v>68</v>
      </c>
      <c r="B3276" s="2">
        <v>4.62</v>
      </c>
      <c r="C3276" s="2">
        <v>-10.32</v>
      </c>
      <c r="D3276" s="2">
        <v>-0.34</v>
      </c>
    </row>
    <row r="3277" spans="1:4">
      <c r="A3277" t="s">
        <v>68</v>
      </c>
      <c r="B3277" s="2">
        <v>-2.38</v>
      </c>
      <c r="C3277" s="2">
        <v>-3.32</v>
      </c>
      <c r="D3277" s="2">
        <v>-2.34</v>
      </c>
    </row>
    <row r="3278" spans="1:4">
      <c r="A3278" t="s">
        <v>68</v>
      </c>
      <c r="B3278" s="2">
        <v>-4.38</v>
      </c>
      <c r="C3278" s="2">
        <v>-2.32</v>
      </c>
      <c r="D3278" s="2">
        <v>-2.34</v>
      </c>
    </row>
    <row r="3279" spans="1:4">
      <c r="A3279" t="s">
        <v>68</v>
      </c>
      <c r="B3279" s="2">
        <v>-2.38</v>
      </c>
      <c r="C3279" s="2">
        <v>-4.32</v>
      </c>
      <c r="D3279" s="2">
        <v>-2.34</v>
      </c>
    </row>
    <row r="3280" spans="1:4">
      <c r="A3280" t="s">
        <v>68</v>
      </c>
      <c r="B3280" s="2">
        <v>2.62</v>
      </c>
      <c r="C3280" s="2">
        <v>-4.32</v>
      </c>
      <c r="D3280" s="2">
        <v>-0.34</v>
      </c>
    </row>
    <row r="3281" spans="1:4">
      <c r="A3281" t="s">
        <v>68</v>
      </c>
      <c r="B3281" s="2">
        <v>0.62</v>
      </c>
      <c r="C3281" s="2">
        <v>-3.32</v>
      </c>
      <c r="D3281" s="2">
        <v>-0.34</v>
      </c>
    </row>
    <row r="3282" spans="1:4">
      <c r="A3282" t="s">
        <v>68</v>
      </c>
      <c r="B3282" s="2">
        <v>4.62</v>
      </c>
      <c r="C3282" s="2">
        <v>-4.32</v>
      </c>
      <c r="D3282" s="2">
        <v>0.66</v>
      </c>
    </row>
    <row r="3283" spans="1:4">
      <c r="A3283" t="s">
        <v>68</v>
      </c>
      <c r="B3283" s="2">
        <v>-1.38</v>
      </c>
      <c r="C3283" s="2">
        <v>-2.32</v>
      </c>
      <c r="D3283" s="2">
        <v>-2.34</v>
      </c>
    </row>
    <row r="3284" spans="1:4">
      <c r="A3284" t="s">
        <v>68</v>
      </c>
      <c r="B3284" s="2">
        <v>-1.38</v>
      </c>
      <c r="C3284" s="2">
        <v>-0.32</v>
      </c>
      <c r="D3284" s="2">
        <v>0.66</v>
      </c>
    </row>
    <row r="3285" spans="1:4">
      <c r="A3285" t="s">
        <v>69</v>
      </c>
      <c r="B3285" s="2">
        <v>-1.38</v>
      </c>
      <c r="C3285" s="2">
        <v>-4.32</v>
      </c>
      <c r="D3285" s="2">
        <v>-3.34</v>
      </c>
    </row>
    <row r="3286" spans="1:4">
      <c r="A3286" t="s">
        <v>69</v>
      </c>
      <c r="B3286" s="2">
        <v>1.62</v>
      </c>
      <c r="C3286" s="2">
        <v>-3.32</v>
      </c>
      <c r="D3286" s="2">
        <v>-3.34</v>
      </c>
    </row>
    <row r="3287" spans="1:4">
      <c r="A3287" t="s">
        <v>69</v>
      </c>
      <c r="B3287" s="2">
        <v>1.62</v>
      </c>
      <c r="C3287" s="2">
        <v>-3.32</v>
      </c>
      <c r="D3287" s="2">
        <v>-2.34</v>
      </c>
    </row>
    <row r="3288" spans="1:4">
      <c r="A3288" t="s">
        <v>69</v>
      </c>
      <c r="B3288" s="2">
        <v>0.62</v>
      </c>
      <c r="C3288" s="2">
        <v>-4.32</v>
      </c>
      <c r="D3288" s="2">
        <v>-6.34</v>
      </c>
    </row>
    <row r="3289" spans="1:4">
      <c r="A3289" t="s">
        <v>69</v>
      </c>
      <c r="B3289" s="2">
        <v>-1.38</v>
      </c>
      <c r="C3289" s="2">
        <v>0.68</v>
      </c>
      <c r="D3289" s="2">
        <v>-4.34</v>
      </c>
    </row>
    <row r="3290" spans="1:4">
      <c r="A3290" t="s">
        <v>69</v>
      </c>
      <c r="B3290" s="2">
        <v>-4.38</v>
      </c>
      <c r="C3290" s="2">
        <v>-2.32</v>
      </c>
      <c r="D3290" s="2">
        <v>-7.34</v>
      </c>
    </row>
    <row r="3291" spans="1:4">
      <c r="A3291" t="s">
        <v>69</v>
      </c>
      <c r="B3291" s="2">
        <v>-4.38</v>
      </c>
      <c r="C3291" s="2">
        <v>-6.32</v>
      </c>
      <c r="D3291" s="2">
        <v>-8.34</v>
      </c>
    </row>
    <row r="3292" spans="1:4">
      <c r="A3292" t="s">
        <v>69</v>
      </c>
      <c r="B3292" s="2">
        <v>-2.38</v>
      </c>
      <c r="C3292" s="2">
        <v>-2.32</v>
      </c>
      <c r="D3292" s="2">
        <v>-8.34</v>
      </c>
    </row>
    <row r="3293" spans="1:4">
      <c r="A3293" t="s">
        <v>69</v>
      </c>
      <c r="B3293" s="2">
        <v>-5.38</v>
      </c>
      <c r="C3293" s="2">
        <v>-4.32</v>
      </c>
      <c r="D3293" s="2">
        <v>0.66</v>
      </c>
    </row>
    <row r="3294" spans="1:4">
      <c r="A3294" t="s">
        <v>69</v>
      </c>
      <c r="B3294" s="2">
        <v>-5.38</v>
      </c>
      <c r="C3294" s="2">
        <v>-4.32</v>
      </c>
      <c r="D3294" s="2">
        <v>-2.34</v>
      </c>
    </row>
    <row r="3295" spans="1:4">
      <c r="A3295" t="s">
        <v>69</v>
      </c>
      <c r="B3295" s="2">
        <v>-7.38</v>
      </c>
      <c r="C3295" s="2">
        <v>-6.32</v>
      </c>
      <c r="D3295" s="2">
        <v>-3.34</v>
      </c>
    </row>
    <row r="3296" spans="1:4">
      <c r="A3296" t="s">
        <v>69</v>
      </c>
      <c r="B3296" s="2">
        <v>1.62</v>
      </c>
      <c r="C3296" s="2">
        <v>-4.32</v>
      </c>
      <c r="D3296" s="2">
        <v>-2.34</v>
      </c>
    </row>
    <row r="3297" spans="1:4">
      <c r="A3297" t="s">
        <v>69</v>
      </c>
      <c r="B3297" s="2">
        <v>-3.38</v>
      </c>
      <c r="C3297" s="2">
        <v>1.68</v>
      </c>
      <c r="D3297" s="2">
        <v>-3.34</v>
      </c>
    </row>
    <row r="3298" spans="1:4">
      <c r="A3298" t="s">
        <v>69</v>
      </c>
      <c r="B3298" s="2">
        <v>1.62</v>
      </c>
      <c r="C3298" s="2">
        <v>1.68</v>
      </c>
      <c r="D3298" s="2">
        <v>-3.34</v>
      </c>
    </row>
    <row r="3299" spans="1:4">
      <c r="A3299" t="s">
        <v>69</v>
      </c>
      <c r="B3299" s="2">
        <v>-2.38</v>
      </c>
      <c r="C3299" s="2">
        <v>-2.32</v>
      </c>
      <c r="D3299" s="2">
        <v>-3.34</v>
      </c>
    </row>
    <row r="3300" spans="1:4">
      <c r="A3300" t="s">
        <v>69</v>
      </c>
      <c r="B3300" s="2">
        <v>-0.38</v>
      </c>
      <c r="C3300" s="2">
        <v>-0.32</v>
      </c>
      <c r="D3300" s="2">
        <v>-0.34</v>
      </c>
    </row>
    <row r="3301" spans="1:4">
      <c r="A3301" t="s">
        <v>69</v>
      </c>
      <c r="B3301" s="2">
        <v>-1.38</v>
      </c>
      <c r="C3301" s="2">
        <v>-6.32</v>
      </c>
      <c r="D3301" s="2">
        <v>-3.34</v>
      </c>
    </row>
    <row r="3302" spans="1:4">
      <c r="A3302" t="s">
        <v>69</v>
      </c>
      <c r="B3302" s="2">
        <v>-5.38</v>
      </c>
      <c r="C3302" s="2">
        <v>0.68</v>
      </c>
      <c r="D3302" s="2">
        <v>-3.34</v>
      </c>
    </row>
    <row r="3303" spans="1:4">
      <c r="A3303" t="s">
        <v>69</v>
      </c>
      <c r="B3303" s="2">
        <v>-3.38</v>
      </c>
      <c r="C3303" s="2">
        <v>-2.32</v>
      </c>
      <c r="D3303" s="2">
        <v>-3.34</v>
      </c>
    </row>
    <row r="3304" spans="1:4">
      <c r="A3304" t="s">
        <v>69</v>
      </c>
      <c r="B3304" s="2">
        <v>1.62</v>
      </c>
      <c r="C3304" s="2">
        <v>-5.32</v>
      </c>
      <c r="D3304" s="2">
        <v>-0.34</v>
      </c>
    </row>
    <row r="3305" spans="1:4">
      <c r="A3305" t="s">
        <v>69</v>
      </c>
      <c r="B3305" s="2">
        <v>-4.38</v>
      </c>
      <c r="C3305" s="2">
        <v>-3.32</v>
      </c>
      <c r="D3305" s="2">
        <v>-4.34</v>
      </c>
    </row>
    <row r="3306" spans="1:4">
      <c r="A3306" t="s">
        <v>69</v>
      </c>
      <c r="B3306" s="2">
        <v>-3.38</v>
      </c>
      <c r="C3306" s="2">
        <v>-1.32</v>
      </c>
      <c r="D3306" s="2">
        <v>-4.34</v>
      </c>
    </row>
    <row r="3307" spans="1:4">
      <c r="A3307" t="s">
        <v>69</v>
      </c>
      <c r="B3307" s="2">
        <v>-0.38</v>
      </c>
      <c r="C3307" s="2">
        <v>-5.32</v>
      </c>
      <c r="D3307" s="2">
        <v>0.66</v>
      </c>
    </row>
    <row r="3308" spans="1:4">
      <c r="A3308" t="s">
        <v>69</v>
      </c>
      <c r="B3308" s="2">
        <v>-0.38</v>
      </c>
      <c r="C3308" s="2">
        <v>-5.32</v>
      </c>
      <c r="D3308" s="2">
        <v>-3.34</v>
      </c>
    </row>
    <row r="3309" spans="1:4">
      <c r="A3309" t="s">
        <v>69</v>
      </c>
      <c r="B3309" s="2">
        <v>-1.38</v>
      </c>
      <c r="C3309" s="2">
        <v>-1.32</v>
      </c>
      <c r="D3309" s="2">
        <v>-4.34</v>
      </c>
    </row>
    <row r="3310" spans="1:4">
      <c r="A3310" t="s">
        <v>69</v>
      </c>
      <c r="B3310" s="2">
        <v>1.62</v>
      </c>
      <c r="C3310" s="2">
        <v>-1.32</v>
      </c>
      <c r="D3310" s="2">
        <v>-2.34</v>
      </c>
    </row>
    <row r="3311" spans="1:4">
      <c r="A3311" t="s">
        <v>69</v>
      </c>
      <c r="B3311" s="2">
        <v>0.62</v>
      </c>
      <c r="C3311" s="2">
        <v>-3.32</v>
      </c>
      <c r="D3311" s="2">
        <v>-1.34</v>
      </c>
    </row>
    <row r="3312" spans="1:4">
      <c r="A3312" t="s">
        <v>69</v>
      </c>
      <c r="B3312" s="2">
        <v>-0.38</v>
      </c>
      <c r="C3312" s="2">
        <v>0.68</v>
      </c>
      <c r="D3312" s="2">
        <v>-0.34</v>
      </c>
    </row>
    <row r="3313" spans="1:4">
      <c r="A3313" t="s">
        <v>69</v>
      </c>
      <c r="B3313" s="2">
        <v>-3.38</v>
      </c>
      <c r="C3313" s="2">
        <v>-3.32</v>
      </c>
      <c r="D3313" s="2">
        <v>-3.34</v>
      </c>
    </row>
    <row r="3314" spans="1:4">
      <c r="A3314" t="s">
        <v>69</v>
      </c>
      <c r="B3314" s="2">
        <v>-1.38</v>
      </c>
      <c r="C3314" s="2">
        <v>-6.32</v>
      </c>
      <c r="D3314" s="2">
        <v>-4.34</v>
      </c>
    </row>
    <row r="3315" spans="1:4">
      <c r="A3315" t="s">
        <v>69</v>
      </c>
      <c r="B3315" s="2">
        <v>-0.38</v>
      </c>
      <c r="C3315" s="2">
        <v>-2.32</v>
      </c>
      <c r="D3315" s="2">
        <v>-0.34</v>
      </c>
    </row>
    <row r="3316" spans="1:4">
      <c r="A3316" t="s">
        <v>69</v>
      </c>
      <c r="B3316" s="2">
        <v>0.62</v>
      </c>
      <c r="C3316" s="2">
        <v>-3.32</v>
      </c>
      <c r="D3316" s="2">
        <v>-3.34</v>
      </c>
    </row>
    <row r="3317" spans="1:4">
      <c r="A3317" t="s">
        <v>69</v>
      </c>
      <c r="B3317" s="2">
        <v>-7.38</v>
      </c>
      <c r="C3317" s="2">
        <v>-4.32</v>
      </c>
      <c r="D3317" s="2">
        <v>-2.34</v>
      </c>
    </row>
    <row r="3318" spans="1:4">
      <c r="A3318" t="s">
        <v>69</v>
      </c>
      <c r="B3318" s="2">
        <v>0.62</v>
      </c>
      <c r="C3318" s="2">
        <v>-8.32</v>
      </c>
      <c r="D3318" s="2">
        <v>-2.34</v>
      </c>
    </row>
    <row r="3319" spans="1:4">
      <c r="A3319" t="s">
        <v>69</v>
      </c>
      <c r="B3319" s="2">
        <v>-5.38</v>
      </c>
      <c r="C3319" s="2">
        <v>-2.32</v>
      </c>
      <c r="D3319" s="2">
        <v>-7.34</v>
      </c>
    </row>
    <row r="3320" spans="1:4">
      <c r="A3320" t="s">
        <v>69</v>
      </c>
      <c r="B3320" s="2">
        <v>0.62</v>
      </c>
      <c r="C3320" s="2">
        <v>-4.32</v>
      </c>
      <c r="D3320" s="2">
        <v>-5.34</v>
      </c>
    </row>
    <row r="3321" spans="1:4">
      <c r="A3321" t="s">
        <v>69</v>
      </c>
      <c r="B3321" s="2">
        <v>-1.38</v>
      </c>
      <c r="C3321" s="2">
        <v>-2.32</v>
      </c>
      <c r="D3321" s="2">
        <v>-5.34</v>
      </c>
    </row>
    <row r="3322" spans="1:4">
      <c r="A3322" t="s">
        <v>69</v>
      </c>
      <c r="B3322" s="2">
        <v>-3.38</v>
      </c>
      <c r="C3322" s="2">
        <v>-2.32</v>
      </c>
      <c r="D3322" s="2">
        <v>-5.34</v>
      </c>
    </row>
    <row r="3323" spans="1:4">
      <c r="A3323" t="s">
        <v>69</v>
      </c>
      <c r="B3323" s="2">
        <v>-0.38</v>
      </c>
      <c r="C3323" s="2">
        <v>-0.32</v>
      </c>
      <c r="D3323" s="2">
        <v>-0.34</v>
      </c>
    </row>
    <row r="3324" spans="1:4">
      <c r="A3324" t="s">
        <v>69</v>
      </c>
      <c r="B3324" s="2">
        <v>-0.38</v>
      </c>
      <c r="C3324" s="2">
        <v>-4.32</v>
      </c>
      <c r="D3324" s="2">
        <v>-2.34</v>
      </c>
    </row>
    <row r="3325" spans="1:4">
      <c r="A3325" t="s">
        <v>69</v>
      </c>
      <c r="B3325" s="2">
        <v>-2.38</v>
      </c>
      <c r="C3325" s="2">
        <v>-0.32</v>
      </c>
      <c r="D3325" s="2">
        <v>-6.34</v>
      </c>
    </row>
    <row r="3326" spans="1:4">
      <c r="A3326" t="s">
        <v>69</v>
      </c>
      <c r="B3326" s="2">
        <v>-0.38</v>
      </c>
      <c r="C3326" s="2">
        <v>-1.32</v>
      </c>
      <c r="D3326" s="2">
        <v>-7.34</v>
      </c>
    </row>
    <row r="3327" spans="1:4">
      <c r="A3327" t="s">
        <v>69</v>
      </c>
      <c r="B3327" s="2">
        <v>-4.38</v>
      </c>
      <c r="C3327" s="2">
        <v>5.68</v>
      </c>
      <c r="D3327" s="2">
        <v>0.66</v>
      </c>
    </row>
    <row r="3328" spans="1:4">
      <c r="A3328" t="s">
        <v>69</v>
      </c>
      <c r="B3328" s="2">
        <v>1.62</v>
      </c>
      <c r="C3328" s="2">
        <v>-3.32</v>
      </c>
      <c r="D3328" s="2">
        <v>-2.34</v>
      </c>
    </row>
    <row r="3329" spans="1:4">
      <c r="A3329" t="s">
        <v>69</v>
      </c>
      <c r="B3329" s="2">
        <v>-4.38</v>
      </c>
      <c r="C3329" s="2">
        <v>-6.32</v>
      </c>
      <c r="D3329" s="2">
        <v>-3.34</v>
      </c>
    </row>
    <row r="3330" spans="1:4">
      <c r="A3330" t="s">
        <v>69</v>
      </c>
      <c r="B3330" s="2">
        <v>-8.38</v>
      </c>
      <c r="C3330" s="2">
        <v>-2.32</v>
      </c>
      <c r="D3330" s="2">
        <v>-5.34</v>
      </c>
    </row>
    <row r="3331" spans="1:4">
      <c r="A3331" t="s">
        <v>69</v>
      </c>
      <c r="B3331" s="2">
        <v>-3.38</v>
      </c>
      <c r="C3331" s="2">
        <v>1.68</v>
      </c>
      <c r="D3331" s="2">
        <v>-2.34</v>
      </c>
    </row>
    <row r="3332" spans="1:4">
      <c r="A3332" t="s">
        <v>69</v>
      </c>
      <c r="B3332" s="2">
        <v>-3.38</v>
      </c>
      <c r="C3332" s="2">
        <v>-3.32</v>
      </c>
      <c r="D3332" s="2">
        <v>-3.34</v>
      </c>
    </row>
    <row r="3333" spans="1:4">
      <c r="A3333" t="s">
        <v>69</v>
      </c>
      <c r="B3333" s="2">
        <v>-3.38</v>
      </c>
      <c r="C3333" s="2">
        <v>-2.32</v>
      </c>
      <c r="D3333" s="2">
        <v>-1.34</v>
      </c>
    </row>
    <row r="3334" spans="1:4">
      <c r="A3334" t="s">
        <v>70</v>
      </c>
      <c r="B3334" s="2">
        <v>-2.38</v>
      </c>
      <c r="C3334" s="2">
        <v>-0.32</v>
      </c>
      <c r="D3334" s="2">
        <v>-3.34</v>
      </c>
    </row>
    <row r="3335" spans="1:4">
      <c r="A3335" t="s">
        <v>70</v>
      </c>
      <c r="B3335" s="2">
        <v>0.62</v>
      </c>
      <c r="C3335" s="2">
        <v>-2.32</v>
      </c>
      <c r="D3335" s="2">
        <v>-4.34</v>
      </c>
    </row>
    <row r="3336" spans="1:4">
      <c r="A3336" t="s">
        <v>70</v>
      </c>
      <c r="B3336" s="2">
        <v>0.62</v>
      </c>
      <c r="C3336" s="2">
        <v>-1.32</v>
      </c>
      <c r="D3336" s="2">
        <v>-3.34</v>
      </c>
    </row>
    <row r="3337" spans="1:4">
      <c r="A3337" t="s">
        <v>70</v>
      </c>
      <c r="B3337" s="2">
        <v>-2.38</v>
      </c>
      <c r="C3337" s="2">
        <v>-3.32</v>
      </c>
      <c r="D3337" s="2">
        <v>-1.34</v>
      </c>
    </row>
    <row r="3338" spans="1:4">
      <c r="A3338" t="s">
        <v>70</v>
      </c>
      <c r="B3338" s="2">
        <v>-7.38</v>
      </c>
      <c r="C3338" s="2">
        <v>-8.32</v>
      </c>
      <c r="D3338" s="2">
        <v>-3.34</v>
      </c>
    </row>
    <row r="3339" spans="1:4">
      <c r="A3339" t="s">
        <v>70</v>
      </c>
      <c r="B3339" s="2">
        <v>1.62</v>
      </c>
      <c r="C3339" s="2">
        <v>-0.32</v>
      </c>
      <c r="D3339" s="2">
        <v>-2.34</v>
      </c>
    </row>
    <row r="3340" spans="1:4">
      <c r="A3340" t="s">
        <v>70</v>
      </c>
      <c r="B3340" s="2">
        <v>-1.38</v>
      </c>
      <c r="C3340" s="2">
        <v>-9.32</v>
      </c>
      <c r="D3340" s="2">
        <v>-5.34</v>
      </c>
    </row>
    <row r="3341" spans="1:4">
      <c r="A3341" t="s">
        <v>70</v>
      </c>
      <c r="B3341" s="2">
        <v>1.62</v>
      </c>
      <c r="C3341" s="2">
        <v>-2.32</v>
      </c>
      <c r="D3341" s="2">
        <v>-5.34</v>
      </c>
    </row>
    <row r="3342" spans="1:4">
      <c r="A3342" t="s">
        <v>70</v>
      </c>
      <c r="B3342" s="2">
        <v>0.62</v>
      </c>
      <c r="C3342" s="2">
        <v>-5.32</v>
      </c>
      <c r="D3342" s="2">
        <v>-6.34</v>
      </c>
    </row>
    <row r="3343" spans="1:4">
      <c r="A3343" t="s">
        <v>70</v>
      </c>
      <c r="B3343" s="2">
        <v>-0.38</v>
      </c>
      <c r="C3343" s="2">
        <v>-5.32</v>
      </c>
      <c r="D3343" s="2">
        <v>-1.34</v>
      </c>
    </row>
    <row r="3344" spans="1:4">
      <c r="A3344" t="s">
        <v>70</v>
      </c>
      <c r="B3344" s="2">
        <v>-1.38</v>
      </c>
      <c r="C3344" s="2">
        <v>-5.32</v>
      </c>
      <c r="D3344" s="2">
        <v>-6.34</v>
      </c>
    </row>
    <row r="3345" spans="1:4">
      <c r="A3345" t="s">
        <v>70</v>
      </c>
      <c r="B3345" s="2">
        <v>-1.38</v>
      </c>
      <c r="C3345" s="2">
        <v>-4.32</v>
      </c>
      <c r="D3345" s="2">
        <v>-4.34</v>
      </c>
    </row>
    <row r="3346" spans="1:4">
      <c r="A3346" t="s">
        <v>70</v>
      </c>
      <c r="B3346" s="2">
        <v>-1.38</v>
      </c>
      <c r="C3346" s="2">
        <v>-3.32</v>
      </c>
      <c r="D3346" s="2">
        <v>-4.34</v>
      </c>
    </row>
    <row r="3347" spans="1:4">
      <c r="A3347" t="s">
        <v>70</v>
      </c>
      <c r="B3347" s="2">
        <v>0.62</v>
      </c>
      <c r="C3347" s="2">
        <v>0.68</v>
      </c>
      <c r="D3347" s="2">
        <v>0.66</v>
      </c>
    </row>
    <row r="3348" spans="1:4">
      <c r="A3348" t="s">
        <v>70</v>
      </c>
      <c r="B3348" s="2">
        <v>0.62</v>
      </c>
      <c r="C3348" s="2">
        <v>-5.32</v>
      </c>
      <c r="D3348" s="2">
        <v>-4.34</v>
      </c>
    </row>
    <row r="3349" spans="1:4">
      <c r="A3349" t="s">
        <v>70</v>
      </c>
      <c r="B3349" s="2">
        <v>-0.38</v>
      </c>
      <c r="C3349" s="2">
        <v>-4.32</v>
      </c>
      <c r="D3349" s="2">
        <v>-2.34</v>
      </c>
    </row>
    <row r="3350" spans="1:4">
      <c r="A3350" t="s">
        <v>70</v>
      </c>
      <c r="B3350" s="2">
        <v>0.62</v>
      </c>
      <c r="C3350" s="2">
        <v>-2.32</v>
      </c>
      <c r="D3350" s="2">
        <v>-2.34</v>
      </c>
    </row>
    <row r="3351" spans="1:4">
      <c r="A3351" t="s">
        <v>70</v>
      </c>
      <c r="B3351" s="2">
        <v>3.62</v>
      </c>
      <c r="C3351" s="2">
        <v>-6.32</v>
      </c>
      <c r="D3351" s="2">
        <v>-6.34</v>
      </c>
    </row>
    <row r="3352" spans="1:4">
      <c r="A3352" t="s">
        <v>70</v>
      </c>
      <c r="B3352" s="2">
        <v>1.62</v>
      </c>
      <c r="C3352" s="2">
        <v>-2.32</v>
      </c>
      <c r="D3352" s="2">
        <v>-2.34</v>
      </c>
    </row>
    <row r="3353" spans="1:4">
      <c r="A3353" t="s">
        <v>70</v>
      </c>
      <c r="B3353" s="2">
        <v>-2.38</v>
      </c>
      <c r="C3353" s="2">
        <v>-4.32</v>
      </c>
      <c r="D3353" s="2">
        <v>-0.34</v>
      </c>
    </row>
    <row r="3354" spans="1:4">
      <c r="A3354" t="s">
        <v>70</v>
      </c>
      <c r="B3354" s="2">
        <v>-2.38</v>
      </c>
      <c r="C3354" s="2">
        <v>-1.32</v>
      </c>
      <c r="D3354" s="2">
        <v>-2.34</v>
      </c>
    </row>
    <row r="3355" spans="1:4">
      <c r="A3355" t="s">
        <v>70</v>
      </c>
      <c r="B3355" s="2">
        <v>-2.38</v>
      </c>
      <c r="C3355" s="2">
        <v>-1.32</v>
      </c>
      <c r="D3355" s="2">
        <v>-2.34</v>
      </c>
    </row>
    <row r="3356" spans="1:4">
      <c r="A3356" t="s">
        <v>70</v>
      </c>
      <c r="B3356" s="2">
        <v>-3.38</v>
      </c>
      <c r="C3356" s="2">
        <v>-0.32</v>
      </c>
      <c r="D3356" s="2">
        <v>-4.34</v>
      </c>
    </row>
    <row r="3357" spans="1:4">
      <c r="A3357" t="s">
        <v>70</v>
      </c>
      <c r="B3357" s="2">
        <v>-4.38</v>
      </c>
      <c r="C3357" s="2">
        <v>0.68</v>
      </c>
      <c r="D3357" s="2">
        <v>-1.34</v>
      </c>
    </row>
    <row r="3358" spans="1:4">
      <c r="A3358" t="s">
        <v>70</v>
      </c>
      <c r="B3358" s="2">
        <v>-2.38</v>
      </c>
      <c r="C3358" s="2">
        <v>-5.32</v>
      </c>
      <c r="D3358" s="2">
        <v>-1.34</v>
      </c>
    </row>
    <row r="3359" spans="1:4">
      <c r="A3359" t="s">
        <v>70</v>
      </c>
      <c r="B3359" s="2">
        <v>-0.38</v>
      </c>
      <c r="C3359" s="2">
        <v>-4.32</v>
      </c>
      <c r="D3359" s="2">
        <v>-1.34</v>
      </c>
    </row>
    <row r="3360" spans="1:4">
      <c r="A3360" t="s">
        <v>70</v>
      </c>
      <c r="B3360" s="2">
        <v>-5.38</v>
      </c>
      <c r="C3360" s="2">
        <v>-1.32</v>
      </c>
      <c r="D3360" s="2">
        <v>-0.34</v>
      </c>
    </row>
    <row r="3361" spans="1:4">
      <c r="A3361" t="s">
        <v>70</v>
      </c>
      <c r="B3361" s="2">
        <v>-3.38</v>
      </c>
      <c r="C3361" s="2">
        <v>-2.32</v>
      </c>
      <c r="D3361" s="2">
        <v>-5.34</v>
      </c>
    </row>
    <row r="3362" spans="1:4">
      <c r="A3362" t="s">
        <v>70</v>
      </c>
      <c r="B3362" s="2">
        <v>-0.38</v>
      </c>
      <c r="C3362" s="2">
        <v>-4.32</v>
      </c>
      <c r="D3362" s="2">
        <v>-4.34</v>
      </c>
    </row>
    <row r="3363" spans="1:4">
      <c r="A3363" t="s">
        <v>70</v>
      </c>
      <c r="B3363" s="2">
        <v>1.62</v>
      </c>
      <c r="C3363" s="2">
        <v>-4.32</v>
      </c>
      <c r="D3363" s="2">
        <v>1.66</v>
      </c>
    </row>
    <row r="3364" spans="1:4">
      <c r="A3364" t="s">
        <v>70</v>
      </c>
      <c r="B3364" s="2">
        <v>-0.38</v>
      </c>
      <c r="C3364" s="2">
        <v>0.68</v>
      </c>
      <c r="D3364" s="2">
        <v>-2.34</v>
      </c>
    </row>
    <row r="3365" spans="1:4">
      <c r="A3365" t="s">
        <v>70</v>
      </c>
      <c r="B3365" s="2">
        <v>2.62</v>
      </c>
      <c r="C3365" s="2">
        <v>-3.32</v>
      </c>
      <c r="D3365" s="2">
        <v>-1.34</v>
      </c>
    </row>
    <row r="3366" spans="1:4">
      <c r="A3366" t="s">
        <v>70</v>
      </c>
      <c r="B3366" s="2">
        <v>1.62</v>
      </c>
      <c r="C3366" s="2">
        <v>-2.32</v>
      </c>
      <c r="D3366" s="2">
        <v>2.66</v>
      </c>
    </row>
    <row r="3367" spans="1:4">
      <c r="A3367" t="s">
        <v>70</v>
      </c>
      <c r="B3367" s="2">
        <v>-1.38</v>
      </c>
      <c r="C3367" s="2">
        <v>-5.32</v>
      </c>
      <c r="D3367" s="2">
        <v>-5.34</v>
      </c>
    </row>
    <row r="3368" spans="1:4">
      <c r="A3368" t="s">
        <v>70</v>
      </c>
      <c r="B3368" s="2">
        <v>1.62</v>
      </c>
      <c r="C3368" s="2">
        <v>-2.32</v>
      </c>
      <c r="D3368" s="2">
        <v>-3.34</v>
      </c>
    </row>
    <row r="3369" spans="1:4">
      <c r="A3369" t="s">
        <v>70</v>
      </c>
      <c r="B3369" s="2">
        <v>-0.38</v>
      </c>
      <c r="C3369" s="2">
        <v>-3.32</v>
      </c>
      <c r="D3369" s="2">
        <v>-5.34</v>
      </c>
    </row>
    <row r="3370" spans="1:4">
      <c r="A3370" t="s">
        <v>70</v>
      </c>
      <c r="B3370" s="2">
        <v>-1.38</v>
      </c>
      <c r="C3370" s="2">
        <v>-6.32</v>
      </c>
      <c r="D3370" s="2">
        <v>3.66</v>
      </c>
    </row>
    <row r="3371" spans="1:4">
      <c r="A3371" t="s">
        <v>70</v>
      </c>
      <c r="B3371" s="2">
        <v>-2.38</v>
      </c>
      <c r="C3371" s="2">
        <v>1.68</v>
      </c>
      <c r="D3371" s="2">
        <v>-6.34</v>
      </c>
    </row>
    <row r="3372" spans="1:4">
      <c r="A3372" t="s">
        <v>70</v>
      </c>
      <c r="B3372" s="2">
        <v>-0.38</v>
      </c>
      <c r="C3372" s="2">
        <v>-3.32</v>
      </c>
      <c r="D3372" s="2">
        <v>-0.34</v>
      </c>
    </row>
    <row r="3373" spans="1:4">
      <c r="A3373" t="s">
        <v>70</v>
      </c>
      <c r="B3373" s="2">
        <v>-5.38</v>
      </c>
      <c r="C3373" s="2">
        <v>-3.32</v>
      </c>
      <c r="D3373" s="2">
        <v>-1.34</v>
      </c>
    </row>
    <row r="3374" spans="1:4">
      <c r="A3374" t="s">
        <v>70</v>
      </c>
      <c r="B3374" s="2">
        <v>-6.38</v>
      </c>
      <c r="C3374" s="2">
        <v>-5.32</v>
      </c>
      <c r="D3374" s="2">
        <v>-2.34</v>
      </c>
    </row>
    <row r="3375" spans="1:4">
      <c r="A3375" t="s">
        <v>70</v>
      </c>
      <c r="B3375" s="2">
        <v>-2.38</v>
      </c>
      <c r="C3375" s="2">
        <v>-4.32</v>
      </c>
      <c r="D3375" s="2">
        <v>-0.34</v>
      </c>
    </row>
    <row r="3376" spans="1:4">
      <c r="A3376" t="s">
        <v>70</v>
      </c>
      <c r="B3376" s="2">
        <v>-5.38</v>
      </c>
      <c r="C3376" s="2">
        <v>-0.32</v>
      </c>
      <c r="D3376" s="2">
        <v>-5.34</v>
      </c>
    </row>
    <row r="3377" spans="1:4">
      <c r="A3377" t="s">
        <v>70</v>
      </c>
      <c r="B3377" s="2">
        <v>1.62</v>
      </c>
      <c r="C3377" s="2">
        <v>-4.32</v>
      </c>
      <c r="D3377" s="2">
        <v>-4.34</v>
      </c>
    </row>
    <row r="3378" spans="1:4">
      <c r="A3378" t="s">
        <v>70</v>
      </c>
      <c r="B3378" s="2">
        <v>-7.38</v>
      </c>
      <c r="C3378" s="2">
        <v>-4.32</v>
      </c>
      <c r="D3378" s="2">
        <v>1.66</v>
      </c>
    </row>
    <row r="3379" spans="1:4">
      <c r="A3379" t="s">
        <v>70</v>
      </c>
      <c r="B3379" s="2">
        <v>-2.38</v>
      </c>
      <c r="C3379" s="2">
        <v>-5.32</v>
      </c>
      <c r="D3379" s="2">
        <v>2.66</v>
      </c>
    </row>
    <row r="3380" spans="1:4">
      <c r="A3380" t="s">
        <v>70</v>
      </c>
      <c r="B3380" s="2">
        <v>2.62</v>
      </c>
      <c r="C3380" s="2">
        <v>-2.32</v>
      </c>
      <c r="D3380" s="2">
        <v>-4.34</v>
      </c>
    </row>
    <row r="3381" spans="1:4">
      <c r="A3381" t="s">
        <v>70</v>
      </c>
      <c r="B3381" s="2">
        <v>0.62</v>
      </c>
      <c r="C3381" s="2">
        <v>-0.32</v>
      </c>
      <c r="D3381" s="2">
        <v>-0.34</v>
      </c>
    </row>
    <row r="3382" spans="1:4">
      <c r="A3382" t="s">
        <v>70</v>
      </c>
      <c r="B3382" s="2">
        <v>-3.38</v>
      </c>
      <c r="C3382" s="2">
        <v>0.68</v>
      </c>
      <c r="D3382" s="2">
        <v>-3.34</v>
      </c>
    </row>
    <row r="3383" spans="1:4">
      <c r="A3383" t="s">
        <v>70</v>
      </c>
      <c r="B3383" s="2">
        <v>-4.38</v>
      </c>
      <c r="C3383" s="2">
        <v>-1.32</v>
      </c>
      <c r="D3383" s="2">
        <v>-3.34</v>
      </c>
    </row>
    <row r="3384" spans="1:4">
      <c r="A3384" t="s">
        <v>70</v>
      </c>
      <c r="B3384" s="2">
        <v>0.62</v>
      </c>
      <c r="C3384" s="2">
        <v>-5.32</v>
      </c>
      <c r="D3384" s="2">
        <v>-1.34</v>
      </c>
    </row>
    <row r="3385" spans="1:4">
      <c r="A3385" t="s">
        <v>71</v>
      </c>
      <c r="B3385" s="2">
        <v>-2.38</v>
      </c>
      <c r="C3385" s="2">
        <v>-6.32</v>
      </c>
      <c r="D3385" s="2">
        <v>-3.34</v>
      </c>
    </row>
    <row r="3386" spans="1:4">
      <c r="A3386" t="s">
        <v>71</v>
      </c>
      <c r="B3386" s="2">
        <v>-3.38</v>
      </c>
      <c r="C3386" s="2">
        <v>-3.32</v>
      </c>
      <c r="D3386" s="2">
        <v>0.66</v>
      </c>
    </row>
    <row r="3387" spans="1:4">
      <c r="A3387" t="s">
        <v>71</v>
      </c>
      <c r="B3387" s="2">
        <v>2.62</v>
      </c>
      <c r="C3387" s="2">
        <v>-8.32</v>
      </c>
      <c r="D3387" s="2">
        <v>-5.34</v>
      </c>
    </row>
    <row r="3388" spans="1:4">
      <c r="A3388" t="s">
        <v>71</v>
      </c>
      <c r="B3388" s="2">
        <v>-2.38</v>
      </c>
      <c r="C3388" s="2">
        <v>-4.32</v>
      </c>
      <c r="D3388" s="2">
        <v>-0.34</v>
      </c>
    </row>
    <row r="3389" spans="1:4">
      <c r="A3389" t="s">
        <v>71</v>
      </c>
      <c r="B3389" s="2">
        <v>-5.38</v>
      </c>
      <c r="C3389" s="2">
        <v>-6.32</v>
      </c>
      <c r="D3389" s="2">
        <v>-1.34</v>
      </c>
    </row>
    <row r="3390" spans="1:4">
      <c r="A3390" t="s">
        <v>71</v>
      </c>
      <c r="B3390" s="2">
        <v>0.62</v>
      </c>
      <c r="C3390" s="2">
        <v>-6.32</v>
      </c>
      <c r="D3390" s="2">
        <v>-3.34</v>
      </c>
    </row>
    <row r="3391" spans="1:4">
      <c r="A3391" t="s">
        <v>71</v>
      </c>
      <c r="B3391" s="2">
        <v>3.62</v>
      </c>
      <c r="C3391" s="2">
        <v>-6.32</v>
      </c>
      <c r="D3391" s="2">
        <v>-4.34</v>
      </c>
    </row>
    <row r="3392" spans="1:4">
      <c r="A3392" t="s">
        <v>71</v>
      </c>
      <c r="B3392" s="2">
        <v>-2.38</v>
      </c>
      <c r="C3392" s="2">
        <v>-3.32</v>
      </c>
      <c r="D3392" s="2">
        <v>-6.34</v>
      </c>
    </row>
    <row r="3393" spans="1:4">
      <c r="A3393" t="s">
        <v>71</v>
      </c>
      <c r="B3393" s="2">
        <v>-0.38</v>
      </c>
      <c r="C3393" s="2">
        <v>0.68</v>
      </c>
      <c r="D3393" s="2">
        <v>-4.34</v>
      </c>
    </row>
    <row r="3394" spans="1:4">
      <c r="A3394" t="s">
        <v>71</v>
      </c>
      <c r="B3394" s="2">
        <v>-2.38</v>
      </c>
      <c r="C3394" s="2">
        <v>-1.32</v>
      </c>
      <c r="D3394" s="2">
        <v>-0.34</v>
      </c>
    </row>
    <row r="3395" spans="1:4">
      <c r="A3395" t="s">
        <v>71</v>
      </c>
      <c r="B3395" s="2">
        <v>-1.38</v>
      </c>
      <c r="C3395" s="2">
        <v>-2.32</v>
      </c>
      <c r="D3395" s="2">
        <v>-5.34</v>
      </c>
    </row>
    <row r="3396" spans="1:4">
      <c r="A3396" t="s">
        <v>71</v>
      </c>
      <c r="B3396" s="2">
        <v>-3.38</v>
      </c>
      <c r="C3396" s="2">
        <v>-0.32</v>
      </c>
      <c r="D3396" s="2">
        <v>-2.34</v>
      </c>
    </row>
    <row r="3397" spans="1:4">
      <c r="A3397" t="s">
        <v>71</v>
      </c>
      <c r="B3397" s="2">
        <v>-1.38</v>
      </c>
      <c r="C3397" s="2">
        <v>-3.32</v>
      </c>
      <c r="D3397" s="2">
        <v>-2.34</v>
      </c>
    </row>
    <row r="3398" spans="1:4">
      <c r="A3398" t="s">
        <v>71</v>
      </c>
      <c r="B3398" s="2">
        <v>-6.38</v>
      </c>
      <c r="C3398" s="2">
        <v>-7.32</v>
      </c>
      <c r="D3398" s="2">
        <v>-2.34</v>
      </c>
    </row>
    <row r="3399" spans="1:4">
      <c r="A3399" t="s">
        <v>71</v>
      </c>
      <c r="B3399" s="2">
        <v>-0.38</v>
      </c>
      <c r="C3399" s="2">
        <v>-2.32</v>
      </c>
      <c r="D3399" s="2">
        <v>-1.34</v>
      </c>
    </row>
    <row r="3400" spans="1:4">
      <c r="A3400" t="s">
        <v>71</v>
      </c>
      <c r="B3400" s="2">
        <v>-8.38</v>
      </c>
      <c r="C3400" s="2">
        <v>-3.32</v>
      </c>
      <c r="D3400" s="2">
        <v>-1.34</v>
      </c>
    </row>
    <row r="3401" spans="1:4">
      <c r="A3401" t="s">
        <v>71</v>
      </c>
      <c r="B3401" s="2">
        <v>-3.38</v>
      </c>
      <c r="C3401" s="2">
        <v>-8.32</v>
      </c>
      <c r="D3401" s="2">
        <v>-8.34</v>
      </c>
    </row>
    <row r="3402" spans="1:4">
      <c r="A3402" t="s">
        <v>71</v>
      </c>
      <c r="B3402" s="2">
        <v>0.62</v>
      </c>
      <c r="C3402" s="2">
        <v>-3.32</v>
      </c>
      <c r="D3402" s="2">
        <v>-4.34</v>
      </c>
    </row>
    <row r="3403" spans="1:4">
      <c r="A3403" t="s">
        <v>71</v>
      </c>
      <c r="B3403" s="2">
        <v>1.62</v>
      </c>
      <c r="C3403" s="2">
        <v>-4.32</v>
      </c>
      <c r="D3403" s="2">
        <v>-0.34</v>
      </c>
    </row>
    <row r="3404" spans="1:4">
      <c r="A3404" t="s">
        <v>71</v>
      </c>
      <c r="B3404" s="2">
        <v>-4.38</v>
      </c>
      <c r="C3404" s="2">
        <v>-1.32</v>
      </c>
      <c r="D3404" s="2">
        <v>-3.34</v>
      </c>
    </row>
    <row r="3405" spans="1:4">
      <c r="A3405" t="s">
        <v>71</v>
      </c>
      <c r="B3405" s="2">
        <v>-0.38</v>
      </c>
      <c r="C3405" s="2">
        <v>-2.32</v>
      </c>
      <c r="D3405" s="2">
        <v>-8.34</v>
      </c>
    </row>
    <row r="3406" spans="1:4">
      <c r="A3406" t="s">
        <v>71</v>
      </c>
      <c r="B3406" s="2">
        <v>-5.38</v>
      </c>
      <c r="C3406" s="2">
        <v>0.68</v>
      </c>
      <c r="D3406" s="2">
        <v>-3.34</v>
      </c>
    </row>
    <row r="3407" spans="1:4">
      <c r="A3407" t="s">
        <v>71</v>
      </c>
      <c r="B3407" s="2">
        <v>-1.38</v>
      </c>
      <c r="C3407" s="2">
        <v>1.68</v>
      </c>
      <c r="D3407" s="2">
        <v>-5.34</v>
      </c>
    </row>
    <row r="3408" spans="1:4">
      <c r="A3408" t="s">
        <v>71</v>
      </c>
      <c r="B3408" s="2">
        <v>-2.38</v>
      </c>
      <c r="C3408" s="2">
        <v>-0.32</v>
      </c>
      <c r="D3408" s="2">
        <v>-2.34</v>
      </c>
    </row>
    <row r="3409" spans="1:4">
      <c r="A3409" t="s">
        <v>71</v>
      </c>
      <c r="B3409" s="2">
        <v>-1.38</v>
      </c>
      <c r="C3409" s="2">
        <v>0.68</v>
      </c>
      <c r="D3409" s="2">
        <v>-6.34</v>
      </c>
    </row>
    <row r="3410" spans="1:4">
      <c r="A3410" t="s">
        <v>71</v>
      </c>
      <c r="B3410" s="2">
        <v>-1.38</v>
      </c>
      <c r="C3410" s="2">
        <v>-3.32</v>
      </c>
      <c r="D3410" s="2">
        <v>-0.34</v>
      </c>
    </row>
    <row r="3411" spans="1:4">
      <c r="A3411" t="s">
        <v>71</v>
      </c>
      <c r="B3411" s="2">
        <v>-1.38</v>
      </c>
      <c r="C3411" s="2">
        <v>-5.32</v>
      </c>
      <c r="D3411" s="2">
        <v>-1.34</v>
      </c>
    </row>
    <row r="3412" spans="1:4">
      <c r="A3412" t="s">
        <v>71</v>
      </c>
      <c r="B3412" s="2">
        <v>1.62</v>
      </c>
      <c r="C3412" s="2">
        <v>-8.32</v>
      </c>
      <c r="D3412" s="2">
        <v>-1.34</v>
      </c>
    </row>
    <row r="3413" spans="1:4">
      <c r="A3413" t="s">
        <v>71</v>
      </c>
      <c r="B3413" s="2">
        <v>-0.38</v>
      </c>
      <c r="C3413" s="2">
        <v>-4.32</v>
      </c>
      <c r="D3413" s="2">
        <v>1.66</v>
      </c>
    </row>
    <row r="3414" spans="1:4">
      <c r="A3414" t="s">
        <v>71</v>
      </c>
      <c r="B3414" s="2">
        <v>-0.38</v>
      </c>
      <c r="C3414" s="2">
        <v>-1.32</v>
      </c>
      <c r="D3414" s="2">
        <v>-2.34</v>
      </c>
    </row>
    <row r="3415" spans="1:4">
      <c r="A3415" t="s">
        <v>71</v>
      </c>
      <c r="B3415" s="2">
        <v>3.62</v>
      </c>
      <c r="C3415" s="2">
        <v>0.68</v>
      </c>
      <c r="D3415" s="2">
        <v>-4.34</v>
      </c>
    </row>
    <row r="3416" spans="1:4">
      <c r="A3416" t="s">
        <v>71</v>
      </c>
      <c r="B3416" s="2">
        <v>-2.38</v>
      </c>
      <c r="C3416" s="2">
        <v>-2.32</v>
      </c>
      <c r="D3416" s="2">
        <v>-5.34</v>
      </c>
    </row>
    <row r="3417" spans="1:4">
      <c r="A3417" t="s">
        <v>71</v>
      </c>
      <c r="B3417" s="2">
        <v>-11.38</v>
      </c>
      <c r="C3417" s="2">
        <v>-7.32</v>
      </c>
      <c r="D3417" s="2">
        <v>-4.34</v>
      </c>
    </row>
    <row r="3418" spans="1:4">
      <c r="A3418" t="s">
        <v>71</v>
      </c>
      <c r="B3418" s="2">
        <v>-6.38</v>
      </c>
      <c r="C3418" s="2">
        <v>-6.32</v>
      </c>
      <c r="D3418" s="2">
        <v>-1.34</v>
      </c>
    </row>
    <row r="3419" spans="1:4">
      <c r="A3419" t="s">
        <v>71</v>
      </c>
      <c r="B3419" s="2">
        <v>-1.38</v>
      </c>
      <c r="C3419" s="2">
        <v>-2.32</v>
      </c>
      <c r="D3419" s="2">
        <v>-2.34</v>
      </c>
    </row>
    <row r="3420" spans="1:4">
      <c r="A3420" t="s">
        <v>71</v>
      </c>
      <c r="B3420" s="2">
        <v>-8.38</v>
      </c>
      <c r="C3420" s="2">
        <v>-8.32</v>
      </c>
      <c r="D3420" s="2">
        <v>-2.34</v>
      </c>
    </row>
    <row r="3421" spans="1:4">
      <c r="A3421" t="s">
        <v>71</v>
      </c>
      <c r="B3421" s="2">
        <v>2.62</v>
      </c>
      <c r="C3421" s="2">
        <v>-2.32</v>
      </c>
      <c r="D3421" s="2">
        <v>-5.34</v>
      </c>
    </row>
    <row r="3422" spans="1:4">
      <c r="A3422" t="s">
        <v>71</v>
      </c>
      <c r="B3422" s="2">
        <v>-3.38</v>
      </c>
      <c r="C3422" s="2">
        <v>-1.32</v>
      </c>
      <c r="D3422" s="2">
        <v>-1.34</v>
      </c>
    </row>
    <row r="3423" spans="1:4">
      <c r="A3423" t="s">
        <v>71</v>
      </c>
      <c r="B3423" s="2">
        <v>-0.38</v>
      </c>
      <c r="C3423" s="2">
        <v>-1.32</v>
      </c>
      <c r="D3423" s="2">
        <v>0.66</v>
      </c>
    </row>
    <row r="3424" spans="1:4">
      <c r="A3424" t="s">
        <v>71</v>
      </c>
      <c r="B3424" s="2">
        <v>-4.38</v>
      </c>
      <c r="C3424" s="2">
        <v>-2.32</v>
      </c>
      <c r="D3424" s="2">
        <v>-2.34</v>
      </c>
    </row>
    <row r="3425" spans="1:4">
      <c r="A3425" t="s">
        <v>71</v>
      </c>
      <c r="B3425" s="2">
        <v>-2.38</v>
      </c>
      <c r="C3425" s="2">
        <v>-5.32</v>
      </c>
      <c r="D3425" s="2">
        <v>-5.34</v>
      </c>
    </row>
    <row r="3426" spans="1:4">
      <c r="A3426" t="s">
        <v>71</v>
      </c>
      <c r="B3426" s="2">
        <v>-2.38</v>
      </c>
      <c r="C3426" s="2">
        <v>-2.32</v>
      </c>
      <c r="D3426" s="2">
        <v>-0.34</v>
      </c>
    </row>
    <row r="3427" spans="1:4">
      <c r="A3427" t="s">
        <v>71</v>
      </c>
      <c r="B3427" s="2">
        <v>-5.38</v>
      </c>
      <c r="C3427" s="2">
        <v>-4.32</v>
      </c>
      <c r="D3427" s="2">
        <v>-1.34</v>
      </c>
    </row>
    <row r="3428" spans="1:4">
      <c r="A3428" t="s">
        <v>71</v>
      </c>
      <c r="B3428" s="2">
        <v>-1.38</v>
      </c>
      <c r="C3428" s="2">
        <v>0.68</v>
      </c>
      <c r="D3428" s="2">
        <v>-2.34</v>
      </c>
    </row>
    <row r="3429" spans="1:4">
      <c r="A3429" t="s">
        <v>71</v>
      </c>
      <c r="B3429" s="2">
        <v>-3.38</v>
      </c>
      <c r="C3429" s="2">
        <v>-4.32</v>
      </c>
      <c r="D3429" s="2">
        <v>-3.34</v>
      </c>
    </row>
    <row r="3430" spans="1:4">
      <c r="A3430" t="s">
        <v>71</v>
      </c>
      <c r="B3430" s="2">
        <v>-2.38</v>
      </c>
      <c r="C3430" s="2">
        <v>-4.32</v>
      </c>
      <c r="D3430" s="2">
        <v>-4.34</v>
      </c>
    </row>
    <row r="3431" spans="1:4">
      <c r="A3431" t="s">
        <v>71</v>
      </c>
      <c r="B3431" s="2">
        <v>2.62</v>
      </c>
      <c r="C3431" s="2">
        <v>-5.32</v>
      </c>
      <c r="D3431" s="2">
        <v>-4.34</v>
      </c>
    </row>
    <row r="3432" spans="1:4">
      <c r="A3432" t="s">
        <v>71</v>
      </c>
      <c r="B3432" s="2">
        <v>0.62</v>
      </c>
      <c r="C3432" s="2">
        <v>-2.32</v>
      </c>
      <c r="D3432" s="2">
        <v>-4.34</v>
      </c>
    </row>
    <row r="3433" spans="1:4">
      <c r="A3433" t="s">
        <v>71</v>
      </c>
      <c r="B3433" s="2">
        <v>-5.38</v>
      </c>
      <c r="C3433" s="2">
        <v>-0.32</v>
      </c>
      <c r="D3433" s="2">
        <v>0.66</v>
      </c>
    </row>
    <row r="3434" spans="1:4">
      <c r="A3434" t="s">
        <v>71</v>
      </c>
      <c r="B3434" s="2">
        <v>1.62</v>
      </c>
      <c r="C3434" s="2">
        <v>-0.32</v>
      </c>
      <c r="D3434" s="2">
        <v>-3.34</v>
      </c>
    </row>
    <row r="3435" spans="1:4">
      <c r="A3435" t="s">
        <v>72</v>
      </c>
      <c r="B3435" s="2">
        <v>1.62</v>
      </c>
      <c r="C3435" s="2">
        <v>-2.32</v>
      </c>
      <c r="D3435" s="2">
        <v>-6.34</v>
      </c>
    </row>
    <row r="3436" spans="1:4">
      <c r="A3436" t="s">
        <v>72</v>
      </c>
      <c r="B3436" s="2">
        <v>-1.38</v>
      </c>
      <c r="C3436" s="2">
        <v>-4.32</v>
      </c>
      <c r="D3436" s="2">
        <v>-3.34</v>
      </c>
    </row>
    <row r="3437" spans="1:4">
      <c r="A3437" t="s">
        <v>72</v>
      </c>
      <c r="B3437" s="2">
        <v>-4.38</v>
      </c>
      <c r="C3437" s="2">
        <v>-3.32</v>
      </c>
      <c r="D3437" s="2">
        <v>-0.34</v>
      </c>
    </row>
    <row r="3438" spans="1:4">
      <c r="A3438" t="s">
        <v>72</v>
      </c>
      <c r="B3438" s="2">
        <v>-2.38</v>
      </c>
      <c r="C3438" s="2">
        <v>-2.32</v>
      </c>
      <c r="D3438" s="2">
        <v>-4.34</v>
      </c>
    </row>
    <row r="3439" spans="1:4">
      <c r="A3439" t="s">
        <v>72</v>
      </c>
      <c r="B3439" s="2">
        <v>3.62</v>
      </c>
      <c r="C3439" s="2">
        <v>-6.32</v>
      </c>
      <c r="D3439" s="2">
        <v>-4.34</v>
      </c>
    </row>
    <row r="3440" spans="1:4">
      <c r="A3440" t="s">
        <v>72</v>
      </c>
      <c r="B3440" s="2">
        <v>0.62</v>
      </c>
      <c r="C3440" s="2">
        <v>-2.32</v>
      </c>
      <c r="D3440" s="2">
        <v>-0.34</v>
      </c>
    </row>
    <row r="3441" spans="1:4">
      <c r="A3441" t="s">
        <v>72</v>
      </c>
      <c r="B3441" s="2">
        <v>-2.38</v>
      </c>
      <c r="C3441" s="2">
        <v>-6.32</v>
      </c>
      <c r="D3441" s="2">
        <v>-4.34</v>
      </c>
    </row>
    <row r="3442" spans="1:4">
      <c r="A3442" t="s">
        <v>72</v>
      </c>
      <c r="B3442" s="2">
        <v>0.62</v>
      </c>
      <c r="C3442" s="2">
        <v>-2.32</v>
      </c>
      <c r="D3442" s="2">
        <v>-4.34</v>
      </c>
    </row>
    <row r="3443" spans="1:4">
      <c r="A3443" t="s">
        <v>72</v>
      </c>
      <c r="B3443" s="2">
        <v>-1.38</v>
      </c>
      <c r="C3443" s="2">
        <v>-0.32</v>
      </c>
      <c r="D3443" s="2">
        <v>-2.34</v>
      </c>
    </row>
    <row r="3444" spans="1:4">
      <c r="A3444" t="s">
        <v>72</v>
      </c>
      <c r="B3444" s="2">
        <v>-0.38</v>
      </c>
      <c r="C3444" s="2">
        <v>-1.32</v>
      </c>
      <c r="D3444" s="2">
        <v>-6.34</v>
      </c>
    </row>
    <row r="3445" spans="1:4">
      <c r="A3445" t="s">
        <v>72</v>
      </c>
      <c r="B3445" s="2">
        <v>-6.38</v>
      </c>
      <c r="C3445" s="2">
        <v>-0.32</v>
      </c>
      <c r="D3445" s="2">
        <v>-1.34</v>
      </c>
    </row>
    <row r="3446" spans="1:4">
      <c r="A3446" t="s">
        <v>72</v>
      </c>
      <c r="B3446" s="2">
        <v>-6.38</v>
      </c>
      <c r="C3446" s="2">
        <v>-2.32</v>
      </c>
      <c r="D3446" s="2">
        <v>-2.34</v>
      </c>
    </row>
    <row r="3447" spans="1:4">
      <c r="A3447" t="s">
        <v>72</v>
      </c>
      <c r="B3447" s="2">
        <v>-2.38</v>
      </c>
      <c r="C3447" s="2">
        <v>-8.32</v>
      </c>
      <c r="D3447" s="2">
        <v>-3.34</v>
      </c>
    </row>
    <row r="3448" spans="1:4">
      <c r="A3448" t="s">
        <v>72</v>
      </c>
      <c r="B3448" s="2">
        <v>-4.38</v>
      </c>
      <c r="C3448" s="2">
        <v>-4.32</v>
      </c>
      <c r="D3448" s="2">
        <v>-5.34</v>
      </c>
    </row>
    <row r="3449" spans="1:4">
      <c r="A3449" t="s">
        <v>72</v>
      </c>
      <c r="B3449" s="2">
        <v>-4.38</v>
      </c>
      <c r="C3449" s="2">
        <v>-1.32</v>
      </c>
      <c r="D3449" s="2">
        <v>-3.34</v>
      </c>
    </row>
    <row r="3450" spans="1:4">
      <c r="A3450" t="s">
        <v>72</v>
      </c>
      <c r="B3450" s="2">
        <v>-3.38</v>
      </c>
      <c r="C3450" s="2">
        <v>-2.32</v>
      </c>
      <c r="D3450" s="2">
        <v>-4.34</v>
      </c>
    </row>
    <row r="3451" spans="1:4">
      <c r="A3451" t="s">
        <v>72</v>
      </c>
      <c r="B3451" s="2">
        <v>-0.38</v>
      </c>
      <c r="C3451" s="2">
        <v>-3.32</v>
      </c>
      <c r="D3451" s="2">
        <v>-6.34</v>
      </c>
    </row>
    <row r="3452" spans="1:4">
      <c r="A3452" t="s">
        <v>72</v>
      </c>
      <c r="B3452" s="2">
        <v>-4.38</v>
      </c>
      <c r="C3452" s="2">
        <v>-1.32</v>
      </c>
      <c r="D3452" s="2">
        <v>4.66</v>
      </c>
    </row>
    <row r="3453" spans="1:4">
      <c r="A3453" t="s">
        <v>72</v>
      </c>
      <c r="B3453" s="2">
        <v>-2.38</v>
      </c>
      <c r="C3453" s="2">
        <v>-4.32</v>
      </c>
      <c r="D3453" s="2">
        <v>-3.34</v>
      </c>
    </row>
    <row r="3454" spans="1:4">
      <c r="A3454" t="s">
        <v>72</v>
      </c>
      <c r="B3454" s="2">
        <v>-1.38</v>
      </c>
      <c r="C3454" s="2">
        <v>0.68</v>
      </c>
      <c r="D3454" s="2">
        <v>-5.34</v>
      </c>
    </row>
    <row r="3455" spans="1:4">
      <c r="A3455" t="s">
        <v>72</v>
      </c>
      <c r="B3455" s="2">
        <v>-0.38</v>
      </c>
      <c r="C3455" s="2">
        <v>-2.32</v>
      </c>
      <c r="D3455" s="2">
        <v>-4.34</v>
      </c>
    </row>
    <row r="3456" spans="1:4">
      <c r="A3456" t="s">
        <v>72</v>
      </c>
      <c r="B3456" s="2">
        <v>0.62</v>
      </c>
      <c r="C3456" s="2">
        <v>-4.32</v>
      </c>
      <c r="D3456" s="2">
        <v>-6.34</v>
      </c>
    </row>
    <row r="3457" spans="1:4">
      <c r="A3457" t="s">
        <v>72</v>
      </c>
      <c r="B3457" s="2">
        <v>0.62</v>
      </c>
      <c r="C3457" s="2">
        <v>-8.32</v>
      </c>
      <c r="D3457" s="2">
        <v>-4.34</v>
      </c>
    </row>
    <row r="3458" spans="1:4">
      <c r="A3458" t="s">
        <v>72</v>
      </c>
      <c r="B3458" s="2">
        <v>-6.38</v>
      </c>
      <c r="C3458" s="2">
        <v>0.68</v>
      </c>
      <c r="D3458" s="2">
        <v>-1.34</v>
      </c>
    </row>
    <row r="3459" spans="1:4">
      <c r="A3459" t="s">
        <v>72</v>
      </c>
      <c r="B3459" s="2">
        <v>-2.38</v>
      </c>
      <c r="C3459" s="2">
        <v>-1.32</v>
      </c>
      <c r="D3459" s="2">
        <v>-3.34</v>
      </c>
    </row>
    <row r="3460" spans="1:4">
      <c r="A3460" t="s">
        <v>72</v>
      </c>
      <c r="B3460" s="2">
        <v>-4.38</v>
      </c>
      <c r="C3460" s="2">
        <v>-4.32</v>
      </c>
      <c r="D3460" s="2">
        <v>-5.34</v>
      </c>
    </row>
    <row r="3461" spans="1:4">
      <c r="A3461" t="s">
        <v>72</v>
      </c>
      <c r="B3461" s="2">
        <v>0.62</v>
      </c>
      <c r="C3461" s="2">
        <v>-2.32</v>
      </c>
      <c r="D3461" s="2">
        <v>-5.34</v>
      </c>
    </row>
    <row r="3462" spans="1:4">
      <c r="A3462" t="s">
        <v>72</v>
      </c>
      <c r="B3462" s="2">
        <v>-1.38</v>
      </c>
      <c r="C3462" s="2">
        <v>-3.32</v>
      </c>
      <c r="D3462" s="2">
        <v>-5.34</v>
      </c>
    </row>
    <row r="3463" spans="1:4">
      <c r="A3463" t="s">
        <v>72</v>
      </c>
      <c r="B3463" s="2">
        <v>-5.38</v>
      </c>
      <c r="C3463" s="2">
        <v>-3.32</v>
      </c>
      <c r="D3463" s="2">
        <v>-3.34</v>
      </c>
    </row>
    <row r="3464" spans="1:4">
      <c r="A3464" t="s">
        <v>72</v>
      </c>
      <c r="B3464" s="2">
        <v>1.62</v>
      </c>
      <c r="C3464" s="2">
        <v>-4.32</v>
      </c>
      <c r="D3464" s="2">
        <v>-3.34</v>
      </c>
    </row>
    <row r="3465" spans="1:4">
      <c r="A3465" t="s">
        <v>72</v>
      </c>
      <c r="B3465" s="2">
        <v>1.62</v>
      </c>
      <c r="C3465" s="2">
        <v>-2.32</v>
      </c>
      <c r="D3465" s="2">
        <v>-0.34</v>
      </c>
    </row>
    <row r="3466" spans="1:4">
      <c r="A3466" t="s">
        <v>72</v>
      </c>
      <c r="B3466" s="2">
        <v>2.62</v>
      </c>
      <c r="C3466" s="2">
        <v>-3.32</v>
      </c>
      <c r="D3466" s="2">
        <v>-1.34</v>
      </c>
    </row>
    <row r="3467" spans="1:4">
      <c r="A3467" t="s">
        <v>72</v>
      </c>
      <c r="B3467" s="2">
        <v>-4.38</v>
      </c>
      <c r="C3467" s="2">
        <v>-3.32</v>
      </c>
      <c r="D3467" s="2">
        <v>-2.34</v>
      </c>
    </row>
    <row r="3468" spans="1:4">
      <c r="A3468" t="s">
        <v>72</v>
      </c>
      <c r="B3468" s="2">
        <v>-3.38</v>
      </c>
      <c r="C3468" s="2">
        <v>-5.32</v>
      </c>
      <c r="D3468" s="2">
        <v>-2.34</v>
      </c>
    </row>
    <row r="3469" spans="1:4">
      <c r="A3469" t="s">
        <v>72</v>
      </c>
      <c r="B3469" s="2">
        <v>-2.38</v>
      </c>
      <c r="C3469" s="2">
        <v>-2.32</v>
      </c>
      <c r="D3469" s="2">
        <v>-4.34</v>
      </c>
    </row>
    <row r="3470" spans="1:4">
      <c r="A3470" t="s">
        <v>72</v>
      </c>
      <c r="B3470" s="2">
        <v>2.62</v>
      </c>
      <c r="C3470" s="2">
        <v>-2.32</v>
      </c>
      <c r="D3470" s="2">
        <v>-1.34</v>
      </c>
    </row>
    <row r="3471" spans="1:4">
      <c r="A3471" t="s">
        <v>72</v>
      </c>
      <c r="B3471" s="2">
        <v>0.62</v>
      </c>
      <c r="C3471" s="2">
        <v>-1.32</v>
      </c>
      <c r="D3471" s="2">
        <v>-5.34</v>
      </c>
    </row>
    <row r="3472" spans="1:4">
      <c r="A3472" t="s">
        <v>72</v>
      </c>
      <c r="B3472" s="2">
        <v>-4.38</v>
      </c>
      <c r="C3472" s="2">
        <v>-0.32</v>
      </c>
      <c r="D3472" s="2">
        <v>-3.34</v>
      </c>
    </row>
    <row r="3473" spans="1:4">
      <c r="A3473" t="s">
        <v>72</v>
      </c>
      <c r="B3473" s="2">
        <v>-2.38</v>
      </c>
      <c r="C3473" s="2">
        <v>-8.32</v>
      </c>
      <c r="D3473" s="2">
        <v>-1.34</v>
      </c>
    </row>
    <row r="3474" spans="1:4">
      <c r="A3474" t="s">
        <v>72</v>
      </c>
      <c r="B3474" s="2">
        <v>-6.38</v>
      </c>
      <c r="C3474" s="2">
        <v>-2.32</v>
      </c>
      <c r="D3474" s="2">
        <v>-6.34</v>
      </c>
    </row>
    <row r="3475" spans="1:4">
      <c r="A3475" t="s">
        <v>72</v>
      </c>
      <c r="B3475" s="2">
        <v>2.62</v>
      </c>
      <c r="C3475" s="2">
        <v>-6.32</v>
      </c>
      <c r="D3475" s="2">
        <v>-4.34</v>
      </c>
    </row>
    <row r="3476" spans="1:4">
      <c r="A3476" t="s">
        <v>72</v>
      </c>
      <c r="B3476" s="2">
        <v>-1.38</v>
      </c>
      <c r="C3476" s="2">
        <v>-5.32</v>
      </c>
      <c r="D3476" s="2">
        <v>-2.34</v>
      </c>
    </row>
    <row r="3477" spans="1:4">
      <c r="A3477" t="s">
        <v>72</v>
      </c>
      <c r="B3477" s="2">
        <v>-3.38</v>
      </c>
      <c r="C3477" s="2">
        <v>-3.32</v>
      </c>
      <c r="D3477" s="2">
        <v>-0.34</v>
      </c>
    </row>
    <row r="3478" spans="1:4">
      <c r="A3478" t="s">
        <v>72</v>
      </c>
      <c r="B3478" s="2">
        <v>0.62</v>
      </c>
      <c r="C3478" s="2">
        <v>-3.32</v>
      </c>
      <c r="D3478" s="2">
        <v>-2.34</v>
      </c>
    </row>
    <row r="3479" spans="1:4">
      <c r="A3479" t="s">
        <v>72</v>
      </c>
      <c r="B3479" s="2">
        <v>-0.38</v>
      </c>
      <c r="C3479" s="2">
        <v>-3.32</v>
      </c>
      <c r="D3479" s="2">
        <v>-5.34</v>
      </c>
    </row>
    <row r="3480" spans="1:4">
      <c r="A3480" t="s">
        <v>72</v>
      </c>
      <c r="B3480" s="2">
        <v>1.62</v>
      </c>
      <c r="C3480" s="2">
        <v>-7.32</v>
      </c>
      <c r="D3480" s="2">
        <v>-3.34</v>
      </c>
    </row>
    <row r="3481" spans="1:4">
      <c r="A3481" t="s">
        <v>72</v>
      </c>
      <c r="B3481" s="2">
        <v>-2.38</v>
      </c>
      <c r="C3481" s="2">
        <v>0.68</v>
      </c>
      <c r="D3481" s="2">
        <v>-3.34</v>
      </c>
    </row>
    <row r="3482" spans="1:4">
      <c r="A3482" t="s">
        <v>72</v>
      </c>
      <c r="B3482" s="2">
        <v>-2.38</v>
      </c>
      <c r="C3482" s="2">
        <v>-2.32</v>
      </c>
      <c r="D3482" s="2">
        <v>1.66</v>
      </c>
    </row>
    <row r="3483" spans="1:4">
      <c r="A3483" t="s">
        <v>72</v>
      </c>
      <c r="B3483" s="2">
        <v>-2.38</v>
      </c>
      <c r="C3483" s="2">
        <v>-1.32</v>
      </c>
      <c r="D3483" s="2">
        <v>-1.34</v>
      </c>
    </row>
    <row r="3484" spans="1:4">
      <c r="A3484" t="s">
        <v>72</v>
      </c>
      <c r="B3484" s="2">
        <v>-1.38</v>
      </c>
      <c r="C3484" s="2">
        <v>-2.32</v>
      </c>
      <c r="D3484" s="2">
        <v>-4.34</v>
      </c>
    </row>
    <row r="3485" spans="1:4">
      <c r="A3485" t="s">
        <v>72</v>
      </c>
      <c r="B3485" s="2">
        <v>-7.38</v>
      </c>
      <c r="C3485" s="2">
        <v>-1.32</v>
      </c>
      <c r="D3485" s="2">
        <v>-5.34</v>
      </c>
    </row>
    <row r="3486" spans="1:4">
      <c r="A3486" t="s">
        <v>72</v>
      </c>
      <c r="B3486" s="2">
        <v>-5.38</v>
      </c>
      <c r="C3486" s="2">
        <v>-6.32</v>
      </c>
      <c r="D3486" s="2">
        <v>-2.34</v>
      </c>
    </row>
    <row r="3487" spans="1:4">
      <c r="A3487" t="s">
        <v>72</v>
      </c>
      <c r="B3487" s="2">
        <v>2.62</v>
      </c>
      <c r="C3487" s="2">
        <v>-2.32</v>
      </c>
      <c r="D3487" s="2">
        <v>-2.34</v>
      </c>
    </row>
    <row r="3488" spans="1:4">
      <c r="A3488" t="s">
        <v>72</v>
      </c>
      <c r="B3488" s="2">
        <v>-3.38</v>
      </c>
      <c r="C3488" s="2">
        <v>-2.32</v>
      </c>
      <c r="D3488" s="2">
        <v>-1.34</v>
      </c>
    </row>
    <row r="3489" spans="1:4">
      <c r="A3489" t="s">
        <v>72</v>
      </c>
      <c r="B3489" s="2">
        <v>-1.38</v>
      </c>
      <c r="C3489" s="2">
        <v>-2.32</v>
      </c>
      <c r="D3489" s="2">
        <v>-3.34</v>
      </c>
    </row>
    <row r="3490" spans="1:4">
      <c r="A3490" t="s">
        <v>73</v>
      </c>
      <c r="B3490" s="2">
        <v>-2.38</v>
      </c>
      <c r="C3490" s="2">
        <v>-3.32</v>
      </c>
      <c r="D3490" s="2">
        <v>-4.34</v>
      </c>
    </row>
    <row r="3491" spans="1:4">
      <c r="A3491" t="s">
        <v>73</v>
      </c>
      <c r="B3491" s="2">
        <v>-0.38</v>
      </c>
      <c r="C3491" s="2">
        <v>-10.32</v>
      </c>
      <c r="D3491" s="2">
        <v>-4.34</v>
      </c>
    </row>
    <row r="3492" spans="1:4">
      <c r="A3492" t="s">
        <v>73</v>
      </c>
      <c r="B3492" s="2">
        <v>1.62</v>
      </c>
      <c r="C3492" s="2">
        <v>-4.32</v>
      </c>
      <c r="D3492" s="2">
        <v>-1.34</v>
      </c>
    </row>
    <row r="3493" spans="1:4">
      <c r="A3493" t="s">
        <v>73</v>
      </c>
      <c r="B3493" s="2">
        <v>3.62</v>
      </c>
      <c r="C3493" s="2">
        <v>-5.32</v>
      </c>
      <c r="D3493" s="2">
        <v>-2.34</v>
      </c>
    </row>
    <row r="3494" spans="1:4">
      <c r="A3494" t="s">
        <v>73</v>
      </c>
      <c r="B3494" s="2">
        <v>-2.38</v>
      </c>
      <c r="C3494" s="2">
        <v>-0.32</v>
      </c>
      <c r="D3494" s="2">
        <v>-4.34</v>
      </c>
    </row>
    <row r="3495" spans="1:4">
      <c r="A3495" t="s">
        <v>73</v>
      </c>
      <c r="B3495" s="2">
        <v>-1.38</v>
      </c>
      <c r="C3495" s="2">
        <v>0.68</v>
      </c>
      <c r="D3495" s="2">
        <v>-5.34</v>
      </c>
    </row>
    <row r="3496" spans="1:4">
      <c r="A3496" t="s">
        <v>73</v>
      </c>
      <c r="B3496" s="2">
        <v>-4.38</v>
      </c>
      <c r="C3496" s="2">
        <v>-5.32</v>
      </c>
      <c r="D3496" s="2">
        <v>-2.34</v>
      </c>
    </row>
    <row r="3497" spans="1:4">
      <c r="A3497" t="s">
        <v>73</v>
      </c>
      <c r="B3497" s="2">
        <v>4.62</v>
      </c>
      <c r="C3497" s="2">
        <v>-4.32</v>
      </c>
      <c r="D3497" s="2">
        <v>-3.34</v>
      </c>
    </row>
    <row r="3498" spans="1:4">
      <c r="A3498" t="s">
        <v>73</v>
      </c>
      <c r="B3498" s="2">
        <v>2.62</v>
      </c>
      <c r="C3498" s="2">
        <v>-4.32</v>
      </c>
      <c r="D3498" s="2">
        <v>-2.34</v>
      </c>
    </row>
    <row r="3499" spans="1:4">
      <c r="A3499" t="s">
        <v>73</v>
      </c>
      <c r="B3499" s="2">
        <v>3.62</v>
      </c>
      <c r="C3499" s="2">
        <v>-6.32</v>
      </c>
      <c r="D3499" s="2">
        <v>-1.34</v>
      </c>
    </row>
    <row r="3500" spans="1:4">
      <c r="A3500" t="s">
        <v>73</v>
      </c>
      <c r="B3500" s="2">
        <v>-6.38</v>
      </c>
      <c r="C3500" s="2">
        <v>-2.32</v>
      </c>
      <c r="D3500" s="2">
        <v>-2.34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hbxia</cp:lastModifiedBy>
  <dcterms:created xsi:type="dcterms:W3CDTF">2024-08-30T07:07:00Z</dcterms:created>
  <dcterms:modified xsi:type="dcterms:W3CDTF">2024-08-30T07:16:17Z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F803C2D39FCE47018EAC40D60F65A2BB_12</vt:lpwstr>
  </property>
  <property fmtid="{D5CDD505-2E9C-101B-9397-08002B2CF9AE}" pid="3" name="KSOProductBuildVer">
    <vt:lpwstr>2052-12.1.0.17857</vt:lpwstr>
  </property>
</Properties>
</file>