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macro-port\corpus\fixtures\generated\"/>
    </mc:Choice>
  </mc:AlternateContent>
  <xr:revisionPtr revIDLastSave="0" documentId="8_{CF8CB064-7410-42F3-8DE1-BAF8BEBB0FD8}" xr6:coauthVersionLast="47" xr6:coauthVersionMax="47" xr10:uidLastSave="{00000000-0000-0000-0000-000000000000}"/>
  <bookViews>
    <workbookView xWindow="-96" yWindow="-96" windowWidth="18336" windowHeight="9696" xr2:uid="{59BA3AC6-67F1-4462-BB0F-0A3DB466B8FB}"/>
  </bookViews>
  <sheets>
    <sheet name="Macro1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B0DD723-7883-4A45-B4A1-10D750A769FF}">
  <dimension ref="A1"/>
  <sheetViews>
    <sheetView showFormulas="1" tabSelected="1" workbookViewId="0"/>
  </sheetViews>
  <sheetFormatPr defaultRowHeight="13.8"/>
  <sheetData>
    <row r="1" spans="1:1">
      <c r="A1" t="b">
        <f ca="1">RETURN()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5799-181C-4B02-A7F6-B22AD7BE2B32}">
  <dimension ref="A1"/>
  <sheetViews>
    <sheetView workbookViewId="0"/>
  </sheetViews>
  <sheetFormatPr defaultRowHeight="13.8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Petit</dc:creator>
  <cp:lastModifiedBy>Marc Petit</cp:lastModifiedBy>
  <dcterms:created xsi:type="dcterms:W3CDTF">2026-10-18T05:46:37Z</dcterms:created>
  <dcterms:modified xsi:type="dcterms:W3CDTF">2026-10-18T05:46:37Z</dcterms:modified>
</cp:coreProperties>
</file>