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405" yWindow="105" windowWidth="14805" windowHeight="8010" firstSheet="1" activeTab="3"/>
  </bookViews>
  <sheets>
    <sheet name="Sheet1" sheetId="1" state="hidden" r:id="rId1"/>
    <sheet name="Sheet2" sheetId="2" r:id="rId2"/>
    <sheet name="Sheet3" sheetId="3" state="hidden" r:id="rId3"/>
    <sheet name="Sheet4" sheetId="4" r:id="rId4"/>
    <sheet name="Sheet5" sheetId="5" state="hidden" r:id="rId5"/>
    <sheet name="Sheet6" sheetId="6" r:id="rId6"/>
  </sheets>
  <calcPr calcId="152511"/>
</workbook>
</file>

<file path=xl/calcChain.xml><?xml version="1.0" encoding="utf-8"?>
<calcChain xmlns="http://schemas.openxmlformats.org/spreadsheetml/2006/main">
  <c r="E6001" i="6" l="1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6001" i="2" l="1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6001" i="1" l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<sst xmlns="http://schemas.openxmlformats.org/spreadsheetml/2006/main" count="36048" uniqueCount="6008">
  <si>
    <t>姓名1</t>
    <phoneticPr fontId="1" type="noConversion"/>
  </si>
  <si>
    <t>姓名2</t>
    <phoneticPr fontId="1" type="noConversion"/>
  </si>
  <si>
    <t>姓名3</t>
    <phoneticPr fontId="1" type="noConversion"/>
  </si>
  <si>
    <t>姓名4</t>
    <phoneticPr fontId="1" type="noConversion"/>
  </si>
  <si>
    <t>姓名5</t>
    <phoneticPr fontId="2" type="noConversion"/>
  </si>
  <si>
    <t>姓名6</t>
    <phoneticPr fontId="1" type="noConversion"/>
  </si>
  <si>
    <t>姓名7</t>
    <phoneticPr fontId="1" type="noConversion"/>
  </si>
  <si>
    <t>姓名8</t>
    <phoneticPr fontId="1" type="noConversion"/>
  </si>
  <si>
    <t>姓名9</t>
    <phoneticPr fontId="1" type="noConversion"/>
  </si>
  <si>
    <t>姓名10</t>
  </si>
  <si>
    <t>姓名11</t>
  </si>
  <si>
    <t>姓名12</t>
  </si>
  <si>
    <t>姓名13</t>
  </si>
  <si>
    <t>姓名14</t>
  </si>
  <si>
    <t>姓名15</t>
  </si>
  <si>
    <t>姓名16</t>
  </si>
  <si>
    <t>姓名17</t>
  </si>
  <si>
    <t>姓名18</t>
  </si>
  <si>
    <t>姓名19</t>
  </si>
  <si>
    <t>姓名20</t>
  </si>
  <si>
    <t>姓名21</t>
  </si>
  <si>
    <t>姓名22</t>
  </si>
  <si>
    <t>姓名23</t>
  </si>
  <si>
    <t>姓名24</t>
  </si>
  <si>
    <t>姓名25</t>
  </si>
  <si>
    <t>姓名26</t>
  </si>
  <si>
    <t>姓名27</t>
  </si>
  <si>
    <t>姓名28</t>
  </si>
  <si>
    <t>姓名29</t>
  </si>
  <si>
    <t>姓名30</t>
  </si>
  <si>
    <t>姓名31</t>
  </si>
  <si>
    <t>姓名32</t>
  </si>
  <si>
    <t>姓名33</t>
  </si>
  <si>
    <t>姓名34</t>
  </si>
  <si>
    <t>姓名35</t>
  </si>
  <si>
    <t>姓名36</t>
  </si>
  <si>
    <t>姓名37</t>
  </si>
  <si>
    <t>姓名38</t>
  </si>
  <si>
    <t>姓名39</t>
  </si>
  <si>
    <t>姓名40</t>
  </si>
  <si>
    <t>姓名41</t>
  </si>
  <si>
    <t>姓名42</t>
  </si>
  <si>
    <t>姓名43</t>
  </si>
  <si>
    <t>姓名44</t>
  </si>
  <si>
    <t>姓名45</t>
  </si>
  <si>
    <t>姓名46</t>
  </si>
  <si>
    <t>姓名47</t>
  </si>
  <si>
    <t>姓名48</t>
  </si>
  <si>
    <t>姓名49</t>
  </si>
  <si>
    <t>姓名50</t>
  </si>
  <si>
    <t>姓名51</t>
  </si>
  <si>
    <t>姓名52</t>
  </si>
  <si>
    <t>姓名53</t>
  </si>
  <si>
    <t>姓名54</t>
  </si>
  <si>
    <t>姓名55</t>
  </si>
  <si>
    <t>姓名56</t>
  </si>
  <si>
    <t>姓名57</t>
  </si>
  <si>
    <t>姓名58</t>
  </si>
  <si>
    <t>姓名59</t>
  </si>
  <si>
    <t>姓名60</t>
  </si>
  <si>
    <t>姓名61</t>
  </si>
  <si>
    <t>姓名62</t>
  </si>
  <si>
    <t>姓名63</t>
  </si>
  <si>
    <t>姓名64</t>
  </si>
  <si>
    <t>姓名65</t>
  </si>
  <si>
    <t>姓名66</t>
  </si>
  <si>
    <t>姓名67</t>
  </si>
  <si>
    <t>姓名68</t>
  </si>
  <si>
    <t>姓名69</t>
  </si>
  <si>
    <t>姓名70</t>
  </si>
  <si>
    <t>姓名71</t>
  </si>
  <si>
    <t>姓名72</t>
  </si>
  <si>
    <t>姓名73</t>
  </si>
  <si>
    <t>姓名74</t>
  </si>
  <si>
    <t>姓名75</t>
  </si>
  <si>
    <t>姓名76</t>
  </si>
  <si>
    <t>姓名77</t>
  </si>
  <si>
    <t>姓名78</t>
  </si>
  <si>
    <t>姓名79</t>
  </si>
  <si>
    <t>姓名80</t>
  </si>
  <si>
    <t>姓名81</t>
  </si>
  <si>
    <t>姓名82</t>
  </si>
  <si>
    <t>姓名83</t>
  </si>
  <si>
    <t>姓名84</t>
  </si>
  <si>
    <t>姓名85</t>
  </si>
  <si>
    <t>姓名86</t>
  </si>
  <si>
    <t>姓名87</t>
  </si>
  <si>
    <t>姓名88</t>
  </si>
  <si>
    <t>姓名89</t>
  </si>
  <si>
    <t>姓名90</t>
  </si>
  <si>
    <t>姓名91</t>
  </si>
  <si>
    <t>姓名92</t>
  </si>
  <si>
    <t>姓名93</t>
  </si>
  <si>
    <t>姓名94</t>
  </si>
  <si>
    <t>姓名95</t>
  </si>
  <si>
    <t>姓名96</t>
  </si>
  <si>
    <t>姓名97</t>
  </si>
  <si>
    <t>姓名98</t>
  </si>
  <si>
    <t>姓名99</t>
  </si>
  <si>
    <t>姓名100</t>
  </si>
  <si>
    <t>姓名101</t>
  </si>
  <si>
    <t>姓名102</t>
  </si>
  <si>
    <t>姓名103</t>
  </si>
  <si>
    <t>姓名104</t>
  </si>
  <si>
    <t>姓名105</t>
  </si>
  <si>
    <t>姓名106</t>
  </si>
  <si>
    <t>姓名107</t>
  </si>
  <si>
    <t>姓名108</t>
  </si>
  <si>
    <t>姓名109</t>
  </si>
  <si>
    <t>姓名110</t>
  </si>
  <si>
    <t>姓名111</t>
  </si>
  <si>
    <t>姓名112</t>
  </si>
  <si>
    <t>姓名113</t>
  </si>
  <si>
    <t>姓名114</t>
  </si>
  <si>
    <t>姓名115</t>
  </si>
  <si>
    <t>姓名116</t>
  </si>
  <si>
    <t>姓名117</t>
  </si>
  <si>
    <t>姓名118</t>
  </si>
  <si>
    <t>姓名119</t>
  </si>
  <si>
    <t>姓名120</t>
  </si>
  <si>
    <t>姓名121</t>
  </si>
  <si>
    <t>姓名122</t>
  </si>
  <si>
    <t>姓名123</t>
  </si>
  <si>
    <t>姓名124</t>
  </si>
  <si>
    <t>姓名125</t>
  </si>
  <si>
    <t>姓名126</t>
  </si>
  <si>
    <t>姓名127</t>
  </si>
  <si>
    <t>姓名128</t>
  </si>
  <si>
    <t>姓名129</t>
  </si>
  <si>
    <t>姓名130</t>
  </si>
  <si>
    <t>姓名131</t>
  </si>
  <si>
    <t>姓名132</t>
  </si>
  <si>
    <t>姓名133</t>
  </si>
  <si>
    <t>姓名134</t>
  </si>
  <si>
    <t>姓名135</t>
  </si>
  <si>
    <t>姓名136</t>
  </si>
  <si>
    <t>姓名137</t>
  </si>
  <si>
    <t>姓名138</t>
  </si>
  <si>
    <t>姓名139</t>
  </si>
  <si>
    <t>姓名140</t>
  </si>
  <si>
    <t>姓名141</t>
  </si>
  <si>
    <t>姓名142</t>
  </si>
  <si>
    <t>姓名143</t>
  </si>
  <si>
    <t>姓名144</t>
  </si>
  <si>
    <t>姓名145</t>
  </si>
  <si>
    <t>姓名146</t>
  </si>
  <si>
    <t>姓名147</t>
  </si>
  <si>
    <t>姓名148</t>
  </si>
  <si>
    <t>姓名149</t>
  </si>
  <si>
    <t>姓名150</t>
  </si>
  <si>
    <t>姓名151</t>
  </si>
  <si>
    <t>姓名152</t>
  </si>
  <si>
    <t>姓名153</t>
  </si>
  <si>
    <t>姓名154</t>
  </si>
  <si>
    <t>姓名155</t>
  </si>
  <si>
    <t>姓名156</t>
  </si>
  <si>
    <t>姓名157</t>
  </si>
  <si>
    <t>姓名158</t>
  </si>
  <si>
    <t>姓名159</t>
  </si>
  <si>
    <t>姓名160</t>
  </si>
  <si>
    <t>姓名161</t>
  </si>
  <si>
    <t>姓名162</t>
  </si>
  <si>
    <t>姓名163</t>
  </si>
  <si>
    <t>姓名164</t>
  </si>
  <si>
    <t>姓名165</t>
  </si>
  <si>
    <t>姓名166</t>
  </si>
  <si>
    <t>姓名167</t>
  </si>
  <si>
    <t>姓名168</t>
  </si>
  <si>
    <t>姓名169</t>
  </si>
  <si>
    <t>姓名170</t>
  </si>
  <si>
    <t>姓名171</t>
  </si>
  <si>
    <t>姓名172</t>
  </si>
  <si>
    <t>姓名173</t>
  </si>
  <si>
    <t>姓名174</t>
  </si>
  <si>
    <t>姓名175</t>
  </si>
  <si>
    <t>姓名176</t>
  </si>
  <si>
    <t>姓名177</t>
  </si>
  <si>
    <t>姓名178</t>
  </si>
  <si>
    <t>姓名179</t>
  </si>
  <si>
    <t>姓名180</t>
  </si>
  <si>
    <t>姓名181</t>
  </si>
  <si>
    <t>姓名182</t>
  </si>
  <si>
    <t>姓名183</t>
  </si>
  <si>
    <t>姓名184</t>
  </si>
  <si>
    <t>姓名185</t>
  </si>
  <si>
    <t>姓名186</t>
  </si>
  <si>
    <t>姓名187</t>
  </si>
  <si>
    <t>姓名188</t>
  </si>
  <si>
    <t>姓名189</t>
  </si>
  <si>
    <t>姓名190</t>
  </si>
  <si>
    <t>姓名191</t>
  </si>
  <si>
    <t>姓名192</t>
  </si>
  <si>
    <t>姓名193</t>
  </si>
  <si>
    <t>姓名194</t>
  </si>
  <si>
    <t>姓名195</t>
  </si>
  <si>
    <t>姓名196</t>
  </si>
  <si>
    <t>姓名197</t>
  </si>
  <si>
    <t>姓名198</t>
  </si>
  <si>
    <t>姓名199</t>
  </si>
  <si>
    <t>姓名200</t>
  </si>
  <si>
    <t>姓名201</t>
  </si>
  <si>
    <t>姓名202</t>
  </si>
  <si>
    <t>姓名203</t>
  </si>
  <si>
    <t>姓名204</t>
  </si>
  <si>
    <t>姓名205</t>
  </si>
  <si>
    <t>姓名206</t>
  </si>
  <si>
    <t>姓名207</t>
  </si>
  <si>
    <t>姓名208</t>
  </si>
  <si>
    <t>姓名209</t>
  </si>
  <si>
    <t>姓名210</t>
  </si>
  <si>
    <t>姓名211</t>
  </si>
  <si>
    <t>姓名212</t>
  </si>
  <si>
    <t>姓名213</t>
  </si>
  <si>
    <t>姓名214</t>
  </si>
  <si>
    <t>姓名215</t>
  </si>
  <si>
    <t>姓名216</t>
  </si>
  <si>
    <t>姓名217</t>
  </si>
  <si>
    <t>姓名218</t>
  </si>
  <si>
    <t>姓名219</t>
  </si>
  <si>
    <t>姓名220</t>
  </si>
  <si>
    <t>姓名221</t>
  </si>
  <si>
    <t>姓名222</t>
  </si>
  <si>
    <t>姓名223</t>
  </si>
  <si>
    <t>姓名224</t>
  </si>
  <si>
    <t>姓名225</t>
  </si>
  <si>
    <t>姓名226</t>
  </si>
  <si>
    <t>姓名227</t>
  </si>
  <si>
    <t>姓名228</t>
  </si>
  <si>
    <t>姓名229</t>
  </si>
  <si>
    <t>姓名230</t>
  </si>
  <si>
    <t>姓名231</t>
  </si>
  <si>
    <t>姓名232</t>
  </si>
  <si>
    <t>姓名233</t>
  </si>
  <si>
    <t>姓名234</t>
  </si>
  <si>
    <t>姓名235</t>
  </si>
  <si>
    <t>姓名236</t>
  </si>
  <si>
    <t>姓名237</t>
  </si>
  <si>
    <t>姓名238</t>
  </si>
  <si>
    <t>姓名239</t>
  </si>
  <si>
    <t>姓名240</t>
  </si>
  <si>
    <t>姓名241</t>
  </si>
  <si>
    <t>姓名242</t>
  </si>
  <si>
    <t>姓名243</t>
  </si>
  <si>
    <t>姓名244</t>
  </si>
  <si>
    <t>姓名245</t>
  </si>
  <si>
    <t>姓名246</t>
  </si>
  <si>
    <t>姓名247</t>
  </si>
  <si>
    <t>姓名248</t>
  </si>
  <si>
    <t>姓名249</t>
  </si>
  <si>
    <t>姓名250</t>
  </si>
  <si>
    <t>姓名251</t>
  </si>
  <si>
    <t>姓名252</t>
  </si>
  <si>
    <t>姓名253</t>
  </si>
  <si>
    <t>姓名254</t>
  </si>
  <si>
    <t>姓名255</t>
  </si>
  <si>
    <t>姓名256</t>
  </si>
  <si>
    <t>姓名257</t>
  </si>
  <si>
    <t>姓名258</t>
  </si>
  <si>
    <t>姓名259</t>
  </si>
  <si>
    <t>姓名260</t>
  </si>
  <si>
    <t>姓名261</t>
  </si>
  <si>
    <t>姓名262</t>
  </si>
  <si>
    <t>姓名263</t>
  </si>
  <si>
    <t>姓名264</t>
  </si>
  <si>
    <t>姓名265</t>
  </si>
  <si>
    <t>姓名266</t>
  </si>
  <si>
    <t>姓名267</t>
  </si>
  <si>
    <t>姓名268</t>
  </si>
  <si>
    <t>姓名269</t>
  </si>
  <si>
    <t>姓名270</t>
  </si>
  <si>
    <t>姓名271</t>
  </si>
  <si>
    <t>姓名272</t>
  </si>
  <si>
    <t>姓名273</t>
  </si>
  <si>
    <t>姓名274</t>
  </si>
  <si>
    <t>姓名275</t>
  </si>
  <si>
    <t>姓名276</t>
  </si>
  <si>
    <t>姓名277</t>
  </si>
  <si>
    <t>姓名278</t>
  </si>
  <si>
    <t>姓名279</t>
  </si>
  <si>
    <t>姓名280</t>
  </si>
  <si>
    <t>姓名281</t>
  </si>
  <si>
    <t>姓名282</t>
  </si>
  <si>
    <t>姓名283</t>
  </si>
  <si>
    <t>姓名284</t>
  </si>
  <si>
    <t>姓名285</t>
  </si>
  <si>
    <t>姓名286</t>
  </si>
  <si>
    <t>姓名287</t>
  </si>
  <si>
    <t>姓名288</t>
  </si>
  <si>
    <t>姓名289</t>
  </si>
  <si>
    <t>姓名290</t>
  </si>
  <si>
    <t>姓名291</t>
  </si>
  <si>
    <t>姓名292</t>
  </si>
  <si>
    <t>姓名293</t>
  </si>
  <si>
    <t>姓名294</t>
  </si>
  <si>
    <t>姓名295</t>
  </si>
  <si>
    <t>姓名296</t>
  </si>
  <si>
    <t>姓名297</t>
  </si>
  <si>
    <t>姓名298</t>
  </si>
  <si>
    <t>姓名299</t>
  </si>
  <si>
    <t>姓名300</t>
  </si>
  <si>
    <t>姓名301</t>
  </si>
  <si>
    <t>姓名302</t>
  </si>
  <si>
    <t>姓名303</t>
  </si>
  <si>
    <t>姓名304</t>
  </si>
  <si>
    <t>姓名305</t>
  </si>
  <si>
    <t>姓名306</t>
  </si>
  <si>
    <t>姓名307</t>
  </si>
  <si>
    <t>姓名308</t>
  </si>
  <si>
    <t>姓名309</t>
  </si>
  <si>
    <t>姓名310</t>
  </si>
  <si>
    <t>姓名311</t>
  </si>
  <si>
    <t>姓名312</t>
  </si>
  <si>
    <t>姓名313</t>
  </si>
  <si>
    <t>姓名314</t>
  </si>
  <si>
    <t>姓名315</t>
  </si>
  <si>
    <t>姓名316</t>
  </si>
  <si>
    <t>姓名317</t>
  </si>
  <si>
    <t>姓名318</t>
  </si>
  <si>
    <t>姓名319</t>
  </si>
  <si>
    <t>姓名320</t>
  </si>
  <si>
    <t>姓名321</t>
  </si>
  <si>
    <t>姓名322</t>
  </si>
  <si>
    <t>姓名323</t>
  </si>
  <si>
    <t>姓名324</t>
  </si>
  <si>
    <t>姓名325</t>
  </si>
  <si>
    <t>姓名326</t>
  </si>
  <si>
    <t>姓名327</t>
  </si>
  <si>
    <t>姓名328</t>
  </si>
  <si>
    <t>姓名329</t>
  </si>
  <si>
    <t>姓名330</t>
  </si>
  <si>
    <t>姓名331</t>
  </si>
  <si>
    <t>姓名332</t>
  </si>
  <si>
    <t>姓名333</t>
  </si>
  <si>
    <t>姓名334</t>
  </si>
  <si>
    <t>姓名335</t>
  </si>
  <si>
    <t>姓名336</t>
  </si>
  <si>
    <t>姓名337</t>
  </si>
  <si>
    <t>姓名338</t>
  </si>
  <si>
    <t>姓名339</t>
  </si>
  <si>
    <t>姓名340</t>
  </si>
  <si>
    <t>姓名341</t>
  </si>
  <si>
    <t>姓名342</t>
  </si>
  <si>
    <t>姓名343</t>
  </si>
  <si>
    <t>姓名344</t>
  </si>
  <si>
    <t>姓名345</t>
  </si>
  <si>
    <t>姓名346</t>
  </si>
  <si>
    <t>姓名347</t>
  </si>
  <si>
    <t>姓名348</t>
  </si>
  <si>
    <t>姓名349</t>
  </si>
  <si>
    <t>姓名350</t>
  </si>
  <si>
    <t>姓名351</t>
  </si>
  <si>
    <t>姓名352</t>
  </si>
  <si>
    <t>姓名353</t>
  </si>
  <si>
    <t>姓名354</t>
  </si>
  <si>
    <t>姓名355</t>
  </si>
  <si>
    <t>姓名356</t>
  </si>
  <si>
    <t>姓名357</t>
  </si>
  <si>
    <t>姓名358</t>
  </si>
  <si>
    <t>姓名359</t>
  </si>
  <si>
    <t>姓名360</t>
  </si>
  <si>
    <t>姓名361</t>
  </si>
  <si>
    <t>姓名362</t>
  </si>
  <si>
    <t>姓名363</t>
  </si>
  <si>
    <t>姓名364</t>
  </si>
  <si>
    <t>姓名365</t>
  </si>
  <si>
    <t>姓名366</t>
  </si>
  <si>
    <t>姓名367</t>
  </si>
  <si>
    <t>姓名368</t>
  </si>
  <si>
    <t>姓名369</t>
  </si>
  <si>
    <t>姓名370</t>
  </si>
  <si>
    <t>姓名371</t>
  </si>
  <si>
    <t>姓名372</t>
  </si>
  <si>
    <t>姓名373</t>
  </si>
  <si>
    <t>姓名374</t>
  </si>
  <si>
    <t>姓名375</t>
  </si>
  <si>
    <t>姓名376</t>
  </si>
  <si>
    <t>姓名377</t>
  </si>
  <si>
    <t>姓名378</t>
  </si>
  <si>
    <t>姓名379</t>
  </si>
  <si>
    <t>姓名380</t>
  </si>
  <si>
    <t>姓名381</t>
  </si>
  <si>
    <t>姓名382</t>
  </si>
  <si>
    <t>姓名383</t>
  </si>
  <si>
    <t>姓名384</t>
  </si>
  <si>
    <t>姓名385</t>
  </si>
  <si>
    <t>姓名386</t>
  </si>
  <si>
    <t>姓名387</t>
  </si>
  <si>
    <t>姓名388</t>
  </si>
  <si>
    <t>姓名389</t>
  </si>
  <si>
    <t>姓名390</t>
  </si>
  <si>
    <t>姓名391</t>
  </si>
  <si>
    <t>姓名392</t>
  </si>
  <si>
    <t>姓名393</t>
  </si>
  <si>
    <t>姓名394</t>
  </si>
  <si>
    <t>姓名395</t>
  </si>
  <si>
    <t>姓名396</t>
  </si>
  <si>
    <t>姓名397</t>
  </si>
  <si>
    <t>姓名398</t>
  </si>
  <si>
    <t>姓名399</t>
  </si>
  <si>
    <t>姓名400</t>
  </si>
  <si>
    <t>姓名401</t>
  </si>
  <si>
    <t>姓名402</t>
  </si>
  <si>
    <t>姓名403</t>
  </si>
  <si>
    <t>姓名404</t>
  </si>
  <si>
    <t>姓名405</t>
  </si>
  <si>
    <t>姓名406</t>
  </si>
  <si>
    <t>姓名407</t>
  </si>
  <si>
    <t>姓名408</t>
  </si>
  <si>
    <t>姓名409</t>
  </si>
  <si>
    <t>姓名410</t>
  </si>
  <si>
    <t>姓名411</t>
  </si>
  <si>
    <t>姓名412</t>
  </si>
  <si>
    <t>姓名413</t>
  </si>
  <si>
    <t>姓名414</t>
  </si>
  <si>
    <t>姓名415</t>
  </si>
  <si>
    <t>姓名416</t>
  </si>
  <si>
    <t>姓名417</t>
  </si>
  <si>
    <t>姓名418</t>
  </si>
  <si>
    <t>姓名419</t>
  </si>
  <si>
    <t>姓名420</t>
  </si>
  <si>
    <t>姓名421</t>
  </si>
  <si>
    <t>姓名422</t>
  </si>
  <si>
    <t>姓名423</t>
  </si>
  <si>
    <t>姓名424</t>
  </si>
  <si>
    <t>姓名425</t>
  </si>
  <si>
    <t>姓名426</t>
  </si>
  <si>
    <t>姓名427</t>
  </si>
  <si>
    <t>姓名428</t>
  </si>
  <si>
    <t>姓名429</t>
  </si>
  <si>
    <t>姓名430</t>
  </si>
  <si>
    <t>姓名431</t>
  </si>
  <si>
    <t>姓名432</t>
  </si>
  <si>
    <t>姓名433</t>
  </si>
  <si>
    <t>姓名434</t>
  </si>
  <si>
    <t>姓名435</t>
  </si>
  <si>
    <t>姓名436</t>
  </si>
  <si>
    <t>姓名437</t>
  </si>
  <si>
    <t>姓名438</t>
  </si>
  <si>
    <t>姓名439</t>
  </si>
  <si>
    <t>姓名440</t>
  </si>
  <si>
    <t>姓名441</t>
  </si>
  <si>
    <t>姓名442</t>
  </si>
  <si>
    <t>姓名443</t>
  </si>
  <si>
    <t>姓名444</t>
  </si>
  <si>
    <t>姓名445</t>
  </si>
  <si>
    <t>姓名446</t>
  </si>
  <si>
    <t>姓名447</t>
  </si>
  <si>
    <t>姓名448</t>
  </si>
  <si>
    <t>姓名449</t>
  </si>
  <si>
    <t>姓名450</t>
  </si>
  <si>
    <t>姓名451</t>
  </si>
  <si>
    <t>姓名452</t>
  </si>
  <si>
    <t>姓名453</t>
  </si>
  <si>
    <t>姓名454</t>
  </si>
  <si>
    <t>姓名455</t>
  </si>
  <si>
    <t>姓名456</t>
  </si>
  <si>
    <t>姓名457</t>
  </si>
  <si>
    <t>姓名458</t>
  </si>
  <si>
    <t>姓名459</t>
  </si>
  <si>
    <t>姓名460</t>
  </si>
  <si>
    <t>姓名461</t>
  </si>
  <si>
    <t>姓名462</t>
  </si>
  <si>
    <t>姓名463</t>
  </si>
  <si>
    <t>姓名464</t>
  </si>
  <si>
    <t>姓名465</t>
  </si>
  <si>
    <t>姓名466</t>
  </si>
  <si>
    <t>姓名467</t>
  </si>
  <si>
    <t>姓名468</t>
  </si>
  <si>
    <t>姓名469</t>
  </si>
  <si>
    <t>姓名470</t>
  </si>
  <si>
    <t>姓名471</t>
  </si>
  <si>
    <t>姓名472</t>
  </si>
  <si>
    <t>姓名473</t>
  </si>
  <si>
    <t>姓名474</t>
  </si>
  <si>
    <t>姓名475</t>
  </si>
  <si>
    <t>姓名476</t>
  </si>
  <si>
    <t>姓名477</t>
  </si>
  <si>
    <t>姓名478</t>
  </si>
  <si>
    <t>姓名479</t>
  </si>
  <si>
    <t>姓名480</t>
  </si>
  <si>
    <t>姓名481</t>
  </si>
  <si>
    <t>姓名482</t>
  </si>
  <si>
    <t>姓名483</t>
  </si>
  <si>
    <t>姓名484</t>
  </si>
  <si>
    <t>姓名485</t>
  </si>
  <si>
    <t>姓名486</t>
  </si>
  <si>
    <t>姓名487</t>
  </si>
  <si>
    <t>姓名488</t>
  </si>
  <si>
    <t>姓名489</t>
  </si>
  <si>
    <t>姓名490</t>
  </si>
  <si>
    <t>姓名491</t>
  </si>
  <si>
    <t>姓名492</t>
  </si>
  <si>
    <t>姓名493</t>
  </si>
  <si>
    <t>姓名494</t>
  </si>
  <si>
    <t>姓名495</t>
  </si>
  <si>
    <t>姓名496</t>
  </si>
  <si>
    <t>姓名497</t>
  </si>
  <si>
    <t>姓名498</t>
  </si>
  <si>
    <t>姓名499</t>
  </si>
  <si>
    <t>姓名500</t>
  </si>
  <si>
    <t>姓名501</t>
  </si>
  <si>
    <t>姓名502</t>
  </si>
  <si>
    <t>姓名503</t>
  </si>
  <si>
    <t>姓名504</t>
  </si>
  <si>
    <t>姓名505</t>
  </si>
  <si>
    <t>姓名506</t>
  </si>
  <si>
    <t>姓名507</t>
  </si>
  <si>
    <t>姓名508</t>
  </si>
  <si>
    <t>姓名509</t>
  </si>
  <si>
    <t>姓名510</t>
  </si>
  <si>
    <t>姓名511</t>
  </si>
  <si>
    <t>姓名512</t>
  </si>
  <si>
    <t>姓名513</t>
  </si>
  <si>
    <t>姓名514</t>
  </si>
  <si>
    <t>姓名515</t>
  </si>
  <si>
    <t>姓名516</t>
  </si>
  <si>
    <t>姓名517</t>
  </si>
  <si>
    <t>姓名518</t>
  </si>
  <si>
    <t>姓名519</t>
  </si>
  <si>
    <t>姓名520</t>
  </si>
  <si>
    <t>姓名521</t>
  </si>
  <si>
    <t>姓名522</t>
  </si>
  <si>
    <t>姓名523</t>
  </si>
  <si>
    <t>姓名524</t>
  </si>
  <si>
    <t>姓名525</t>
  </si>
  <si>
    <t>姓名526</t>
  </si>
  <si>
    <t>姓名527</t>
  </si>
  <si>
    <t>姓名528</t>
  </si>
  <si>
    <t>姓名529</t>
  </si>
  <si>
    <t>姓名530</t>
  </si>
  <si>
    <t>姓名531</t>
  </si>
  <si>
    <t>姓名532</t>
  </si>
  <si>
    <t>姓名533</t>
  </si>
  <si>
    <t>姓名534</t>
  </si>
  <si>
    <t>姓名535</t>
  </si>
  <si>
    <t>姓名536</t>
  </si>
  <si>
    <t>姓名537</t>
  </si>
  <si>
    <t>姓名538</t>
  </si>
  <si>
    <t>姓名539</t>
  </si>
  <si>
    <t>姓名540</t>
  </si>
  <si>
    <t>姓名541</t>
  </si>
  <si>
    <t>姓名542</t>
  </si>
  <si>
    <t>姓名543</t>
  </si>
  <si>
    <t>姓名544</t>
  </si>
  <si>
    <t>姓名545</t>
  </si>
  <si>
    <t>姓名546</t>
  </si>
  <si>
    <t>姓名547</t>
  </si>
  <si>
    <t>姓名548</t>
  </si>
  <si>
    <t>姓名549</t>
  </si>
  <si>
    <t>姓名550</t>
  </si>
  <si>
    <t>姓名551</t>
  </si>
  <si>
    <t>姓名552</t>
  </si>
  <si>
    <t>姓名553</t>
  </si>
  <si>
    <t>姓名554</t>
  </si>
  <si>
    <t>姓名555</t>
  </si>
  <si>
    <t>姓名556</t>
  </si>
  <si>
    <t>姓名557</t>
  </si>
  <si>
    <t>姓名558</t>
  </si>
  <si>
    <t>姓名559</t>
  </si>
  <si>
    <t>姓名560</t>
  </si>
  <si>
    <t>姓名561</t>
  </si>
  <si>
    <t>姓名562</t>
  </si>
  <si>
    <t>姓名563</t>
  </si>
  <si>
    <t>姓名564</t>
  </si>
  <si>
    <t>姓名565</t>
  </si>
  <si>
    <t>姓名566</t>
  </si>
  <si>
    <t>姓名567</t>
  </si>
  <si>
    <t>姓名568</t>
  </si>
  <si>
    <t>姓名569</t>
  </si>
  <si>
    <t>姓名570</t>
  </si>
  <si>
    <t>姓名571</t>
  </si>
  <si>
    <t>姓名572</t>
  </si>
  <si>
    <t>姓名573</t>
  </si>
  <si>
    <t>姓名574</t>
  </si>
  <si>
    <t>姓名575</t>
  </si>
  <si>
    <t>姓名576</t>
  </si>
  <si>
    <t>姓名577</t>
  </si>
  <si>
    <t>姓名578</t>
  </si>
  <si>
    <t>姓名579</t>
  </si>
  <si>
    <t>姓名580</t>
  </si>
  <si>
    <t>姓名581</t>
  </si>
  <si>
    <t>姓名582</t>
  </si>
  <si>
    <t>姓名583</t>
  </si>
  <si>
    <t>姓名584</t>
  </si>
  <si>
    <t>姓名585</t>
  </si>
  <si>
    <t>姓名586</t>
  </si>
  <si>
    <t>姓名587</t>
  </si>
  <si>
    <t>姓名588</t>
  </si>
  <si>
    <t>姓名589</t>
  </si>
  <si>
    <t>姓名590</t>
  </si>
  <si>
    <t>姓名591</t>
  </si>
  <si>
    <t>姓名592</t>
  </si>
  <si>
    <t>姓名593</t>
  </si>
  <si>
    <t>姓名594</t>
  </si>
  <si>
    <t>姓名595</t>
  </si>
  <si>
    <t>姓名596</t>
  </si>
  <si>
    <t>姓名597</t>
  </si>
  <si>
    <t>姓名598</t>
  </si>
  <si>
    <t>姓名599</t>
  </si>
  <si>
    <t>姓名600</t>
  </si>
  <si>
    <t>姓名601</t>
  </si>
  <si>
    <t>姓名602</t>
  </si>
  <si>
    <t>姓名603</t>
  </si>
  <si>
    <t>姓名604</t>
  </si>
  <si>
    <t>姓名605</t>
  </si>
  <si>
    <t>姓名606</t>
  </si>
  <si>
    <t>姓名607</t>
  </si>
  <si>
    <t>姓名608</t>
  </si>
  <si>
    <t>姓名609</t>
  </si>
  <si>
    <t>姓名610</t>
  </si>
  <si>
    <t>姓名611</t>
  </si>
  <si>
    <t>姓名612</t>
  </si>
  <si>
    <t>姓名613</t>
  </si>
  <si>
    <t>姓名614</t>
  </si>
  <si>
    <t>姓名615</t>
  </si>
  <si>
    <t>姓名616</t>
  </si>
  <si>
    <t>姓名617</t>
  </si>
  <si>
    <t>姓名618</t>
  </si>
  <si>
    <t>姓名619</t>
  </si>
  <si>
    <t>姓名620</t>
  </si>
  <si>
    <t>姓名621</t>
  </si>
  <si>
    <t>姓名622</t>
  </si>
  <si>
    <t>姓名623</t>
  </si>
  <si>
    <t>姓名624</t>
  </si>
  <si>
    <t>姓名625</t>
  </si>
  <si>
    <t>姓名626</t>
  </si>
  <si>
    <t>姓名627</t>
  </si>
  <si>
    <t>姓名628</t>
  </si>
  <si>
    <t>姓名629</t>
  </si>
  <si>
    <t>姓名630</t>
  </si>
  <si>
    <t>姓名631</t>
  </si>
  <si>
    <t>姓名632</t>
  </si>
  <si>
    <t>姓名633</t>
  </si>
  <si>
    <t>姓名634</t>
  </si>
  <si>
    <t>姓名635</t>
  </si>
  <si>
    <t>姓名636</t>
  </si>
  <si>
    <t>姓名637</t>
  </si>
  <si>
    <t>姓名638</t>
  </si>
  <si>
    <t>姓名639</t>
  </si>
  <si>
    <t>姓名640</t>
  </si>
  <si>
    <t>姓名641</t>
  </si>
  <si>
    <t>姓名642</t>
  </si>
  <si>
    <t>姓名643</t>
  </si>
  <si>
    <t>姓名644</t>
  </si>
  <si>
    <t>姓名645</t>
  </si>
  <si>
    <t>姓名646</t>
  </si>
  <si>
    <t>姓名647</t>
  </si>
  <si>
    <t>姓名648</t>
  </si>
  <si>
    <t>姓名649</t>
  </si>
  <si>
    <t>姓名650</t>
  </si>
  <si>
    <t>姓名651</t>
  </si>
  <si>
    <t>姓名652</t>
  </si>
  <si>
    <t>姓名653</t>
  </si>
  <si>
    <t>姓名654</t>
  </si>
  <si>
    <t>姓名655</t>
  </si>
  <si>
    <t>姓名656</t>
  </si>
  <si>
    <t>姓名657</t>
  </si>
  <si>
    <t>姓名658</t>
  </si>
  <si>
    <t>姓名659</t>
  </si>
  <si>
    <t>姓名660</t>
  </si>
  <si>
    <t>姓名661</t>
  </si>
  <si>
    <t>姓名662</t>
  </si>
  <si>
    <t>姓名663</t>
  </si>
  <si>
    <t>姓名664</t>
  </si>
  <si>
    <t>姓名665</t>
  </si>
  <si>
    <t>姓名666</t>
  </si>
  <si>
    <t>姓名667</t>
  </si>
  <si>
    <t>姓名668</t>
  </si>
  <si>
    <t>姓名669</t>
  </si>
  <si>
    <t>姓名670</t>
  </si>
  <si>
    <t>姓名671</t>
  </si>
  <si>
    <t>姓名672</t>
  </si>
  <si>
    <t>姓名673</t>
  </si>
  <si>
    <t>姓名674</t>
  </si>
  <si>
    <t>姓名675</t>
  </si>
  <si>
    <t>姓名676</t>
  </si>
  <si>
    <t>姓名677</t>
  </si>
  <si>
    <t>姓名678</t>
  </si>
  <si>
    <t>姓名679</t>
  </si>
  <si>
    <t>姓名680</t>
  </si>
  <si>
    <t>姓名681</t>
  </si>
  <si>
    <t>姓名682</t>
  </si>
  <si>
    <t>姓名683</t>
  </si>
  <si>
    <t>姓名684</t>
  </si>
  <si>
    <t>姓名685</t>
  </si>
  <si>
    <t>姓名686</t>
  </si>
  <si>
    <t>姓名687</t>
  </si>
  <si>
    <t>姓名688</t>
  </si>
  <si>
    <t>姓名689</t>
  </si>
  <si>
    <t>姓名690</t>
  </si>
  <si>
    <t>姓名691</t>
  </si>
  <si>
    <t>姓名692</t>
  </si>
  <si>
    <t>姓名693</t>
  </si>
  <si>
    <t>姓名694</t>
  </si>
  <si>
    <t>姓名695</t>
  </si>
  <si>
    <t>姓名696</t>
  </si>
  <si>
    <t>姓名697</t>
  </si>
  <si>
    <t>姓名698</t>
  </si>
  <si>
    <t>姓名699</t>
  </si>
  <si>
    <t>姓名700</t>
  </si>
  <si>
    <t>姓名701</t>
  </si>
  <si>
    <t>姓名702</t>
  </si>
  <si>
    <t>姓名703</t>
  </si>
  <si>
    <t>姓名704</t>
  </si>
  <si>
    <t>姓名705</t>
  </si>
  <si>
    <t>姓名706</t>
  </si>
  <si>
    <t>姓名707</t>
  </si>
  <si>
    <t>姓名708</t>
  </si>
  <si>
    <t>姓名709</t>
  </si>
  <si>
    <t>姓名710</t>
  </si>
  <si>
    <t>姓名711</t>
  </si>
  <si>
    <t>姓名712</t>
  </si>
  <si>
    <t>姓名713</t>
  </si>
  <si>
    <t>姓名714</t>
  </si>
  <si>
    <t>姓名715</t>
  </si>
  <si>
    <t>姓名716</t>
  </si>
  <si>
    <t>姓名717</t>
  </si>
  <si>
    <t>姓名718</t>
  </si>
  <si>
    <t>姓名719</t>
  </si>
  <si>
    <t>姓名720</t>
  </si>
  <si>
    <t>姓名721</t>
  </si>
  <si>
    <t>姓名722</t>
  </si>
  <si>
    <t>姓名723</t>
  </si>
  <si>
    <t>姓名724</t>
  </si>
  <si>
    <t>姓名725</t>
  </si>
  <si>
    <t>姓名726</t>
  </si>
  <si>
    <t>姓名727</t>
  </si>
  <si>
    <t>姓名728</t>
  </si>
  <si>
    <t>姓名729</t>
  </si>
  <si>
    <t>姓名730</t>
  </si>
  <si>
    <t>姓名731</t>
  </si>
  <si>
    <t>姓名732</t>
  </si>
  <si>
    <t>姓名733</t>
  </si>
  <si>
    <t>姓名734</t>
  </si>
  <si>
    <t>姓名735</t>
  </si>
  <si>
    <t>姓名736</t>
  </si>
  <si>
    <t>姓名737</t>
  </si>
  <si>
    <t>姓名738</t>
  </si>
  <si>
    <t>姓名739</t>
  </si>
  <si>
    <t>姓名740</t>
  </si>
  <si>
    <t>姓名741</t>
  </si>
  <si>
    <t>姓名742</t>
  </si>
  <si>
    <t>姓名743</t>
  </si>
  <si>
    <t>姓名744</t>
  </si>
  <si>
    <t>姓名745</t>
  </si>
  <si>
    <t>姓名746</t>
  </si>
  <si>
    <t>姓名747</t>
  </si>
  <si>
    <t>姓名748</t>
  </si>
  <si>
    <t>姓名749</t>
  </si>
  <si>
    <t>姓名750</t>
  </si>
  <si>
    <t>姓名751</t>
  </si>
  <si>
    <t>姓名752</t>
  </si>
  <si>
    <t>姓名753</t>
  </si>
  <si>
    <t>姓名754</t>
  </si>
  <si>
    <t>姓名755</t>
  </si>
  <si>
    <t>姓名756</t>
  </si>
  <si>
    <t>姓名757</t>
  </si>
  <si>
    <t>姓名758</t>
  </si>
  <si>
    <t>姓名759</t>
  </si>
  <si>
    <t>姓名760</t>
  </si>
  <si>
    <t>姓名761</t>
  </si>
  <si>
    <t>姓名762</t>
  </si>
  <si>
    <t>姓名763</t>
  </si>
  <si>
    <t>姓名764</t>
  </si>
  <si>
    <t>姓名765</t>
  </si>
  <si>
    <t>姓名766</t>
  </si>
  <si>
    <t>姓名767</t>
  </si>
  <si>
    <t>姓名768</t>
  </si>
  <si>
    <t>姓名769</t>
  </si>
  <si>
    <t>姓名770</t>
  </si>
  <si>
    <t>姓名771</t>
  </si>
  <si>
    <t>姓名772</t>
  </si>
  <si>
    <t>姓名773</t>
  </si>
  <si>
    <t>姓名774</t>
  </si>
  <si>
    <t>姓名775</t>
  </si>
  <si>
    <t>姓名776</t>
  </si>
  <si>
    <t>姓名777</t>
  </si>
  <si>
    <t>姓名778</t>
  </si>
  <si>
    <t>姓名779</t>
  </si>
  <si>
    <t>姓名780</t>
  </si>
  <si>
    <t>姓名781</t>
  </si>
  <si>
    <t>姓名782</t>
  </si>
  <si>
    <t>姓名783</t>
  </si>
  <si>
    <t>姓名784</t>
  </si>
  <si>
    <t>姓名785</t>
  </si>
  <si>
    <t>姓名786</t>
  </si>
  <si>
    <t>姓名787</t>
  </si>
  <si>
    <t>姓名788</t>
  </si>
  <si>
    <t>姓名789</t>
  </si>
  <si>
    <t>姓名790</t>
  </si>
  <si>
    <t>姓名791</t>
  </si>
  <si>
    <t>姓名792</t>
  </si>
  <si>
    <t>姓名793</t>
  </si>
  <si>
    <t>姓名794</t>
  </si>
  <si>
    <t>姓名795</t>
  </si>
  <si>
    <t>姓名796</t>
  </si>
  <si>
    <t>姓名797</t>
  </si>
  <si>
    <t>姓名798</t>
  </si>
  <si>
    <t>姓名799</t>
  </si>
  <si>
    <t>姓名800</t>
  </si>
  <si>
    <t>姓名801</t>
  </si>
  <si>
    <t>姓名802</t>
  </si>
  <si>
    <t>姓名803</t>
  </si>
  <si>
    <t>姓名804</t>
  </si>
  <si>
    <t>姓名805</t>
  </si>
  <si>
    <t>姓名806</t>
  </si>
  <si>
    <t>姓名807</t>
  </si>
  <si>
    <t>姓名808</t>
  </si>
  <si>
    <t>姓名809</t>
  </si>
  <si>
    <t>姓名810</t>
  </si>
  <si>
    <t>姓名811</t>
  </si>
  <si>
    <t>姓名812</t>
  </si>
  <si>
    <t>姓名813</t>
  </si>
  <si>
    <t>姓名814</t>
  </si>
  <si>
    <t>姓名815</t>
  </si>
  <si>
    <t>姓名816</t>
  </si>
  <si>
    <t>姓名817</t>
  </si>
  <si>
    <t>姓名818</t>
  </si>
  <si>
    <t>姓名819</t>
  </si>
  <si>
    <t>姓名820</t>
  </si>
  <si>
    <t>姓名821</t>
  </si>
  <si>
    <t>姓名822</t>
  </si>
  <si>
    <t>姓名823</t>
  </si>
  <si>
    <t>姓名824</t>
  </si>
  <si>
    <t>姓名825</t>
  </si>
  <si>
    <t>姓名826</t>
  </si>
  <si>
    <t>姓名827</t>
  </si>
  <si>
    <t>姓名828</t>
  </si>
  <si>
    <t>姓名829</t>
  </si>
  <si>
    <t>姓名830</t>
  </si>
  <si>
    <t>姓名831</t>
  </si>
  <si>
    <t>姓名832</t>
  </si>
  <si>
    <t>姓名833</t>
  </si>
  <si>
    <t>姓名834</t>
  </si>
  <si>
    <t>姓名835</t>
  </si>
  <si>
    <t>姓名836</t>
  </si>
  <si>
    <t>姓名837</t>
  </si>
  <si>
    <t>姓名838</t>
  </si>
  <si>
    <t>姓名839</t>
  </si>
  <si>
    <t>姓名840</t>
  </si>
  <si>
    <t>姓名841</t>
  </si>
  <si>
    <t>姓名842</t>
  </si>
  <si>
    <t>姓名843</t>
  </si>
  <si>
    <t>姓名844</t>
  </si>
  <si>
    <t>姓名845</t>
  </si>
  <si>
    <t>姓名846</t>
  </si>
  <si>
    <t>姓名847</t>
  </si>
  <si>
    <t>姓名848</t>
  </si>
  <si>
    <t>姓名849</t>
  </si>
  <si>
    <t>姓名850</t>
  </si>
  <si>
    <t>姓名851</t>
  </si>
  <si>
    <t>姓名852</t>
  </si>
  <si>
    <t>姓名853</t>
  </si>
  <si>
    <t>姓名854</t>
  </si>
  <si>
    <t>姓名855</t>
  </si>
  <si>
    <t>姓名856</t>
  </si>
  <si>
    <t>姓名857</t>
  </si>
  <si>
    <t>姓名858</t>
  </si>
  <si>
    <t>姓名859</t>
  </si>
  <si>
    <t>姓名860</t>
  </si>
  <si>
    <t>姓名861</t>
  </si>
  <si>
    <t>姓名862</t>
  </si>
  <si>
    <t>姓名863</t>
  </si>
  <si>
    <t>姓名864</t>
  </si>
  <si>
    <t>姓名865</t>
  </si>
  <si>
    <t>姓名866</t>
  </si>
  <si>
    <t>姓名867</t>
  </si>
  <si>
    <t>姓名868</t>
  </si>
  <si>
    <t>姓名869</t>
  </si>
  <si>
    <t>姓名870</t>
  </si>
  <si>
    <t>姓名871</t>
  </si>
  <si>
    <t>姓名872</t>
  </si>
  <si>
    <t>姓名873</t>
  </si>
  <si>
    <t>姓名874</t>
  </si>
  <si>
    <t>姓名875</t>
  </si>
  <si>
    <t>姓名876</t>
  </si>
  <si>
    <t>姓名877</t>
  </si>
  <si>
    <t>姓名878</t>
  </si>
  <si>
    <t>姓名879</t>
  </si>
  <si>
    <t>姓名880</t>
  </si>
  <si>
    <t>姓名881</t>
  </si>
  <si>
    <t>姓名882</t>
  </si>
  <si>
    <t>姓名883</t>
  </si>
  <si>
    <t>姓名884</t>
  </si>
  <si>
    <t>姓名885</t>
  </si>
  <si>
    <t>姓名886</t>
  </si>
  <si>
    <t>姓名887</t>
  </si>
  <si>
    <t>姓名888</t>
  </si>
  <si>
    <t>姓名889</t>
  </si>
  <si>
    <t>姓名890</t>
  </si>
  <si>
    <t>姓名891</t>
  </si>
  <si>
    <t>姓名892</t>
  </si>
  <si>
    <t>姓名893</t>
  </si>
  <si>
    <t>姓名894</t>
  </si>
  <si>
    <t>姓名895</t>
  </si>
  <si>
    <t>姓名896</t>
  </si>
  <si>
    <t>姓名897</t>
  </si>
  <si>
    <t>姓名898</t>
  </si>
  <si>
    <t>姓名899</t>
  </si>
  <si>
    <t>姓名900</t>
  </si>
  <si>
    <t>姓名901</t>
  </si>
  <si>
    <t>姓名902</t>
  </si>
  <si>
    <t>姓名903</t>
  </si>
  <si>
    <t>姓名904</t>
  </si>
  <si>
    <t>姓名905</t>
  </si>
  <si>
    <t>姓名906</t>
  </si>
  <si>
    <t>姓名907</t>
  </si>
  <si>
    <t>姓名908</t>
  </si>
  <si>
    <t>姓名909</t>
  </si>
  <si>
    <t>姓名910</t>
  </si>
  <si>
    <t>姓名911</t>
  </si>
  <si>
    <t>姓名912</t>
  </si>
  <si>
    <t>姓名913</t>
  </si>
  <si>
    <t>姓名914</t>
  </si>
  <si>
    <t>姓名915</t>
  </si>
  <si>
    <t>姓名916</t>
  </si>
  <si>
    <t>姓名917</t>
  </si>
  <si>
    <t>姓名918</t>
  </si>
  <si>
    <t>姓名919</t>
  </si>
  <si>
    <t>姓名920</t>
  </si>
  <si>
    <t>姓名921</t>
  </si>
  <si>
    <t>姓名922</t>
  </si>
  <si>
    <t>姓名923</t>
  </si>
  <si>
    <t>姓名924</t>
  </si>
  <si>
    <t>姓名925</t>
  </si>
  <si>
    <t>姓名926</t>
  </si>
  <si>
    <t>姓名927</t>
  </si>
  <si>
    <t>姓名928</t>
  </si>
  <si>
    <t>姓名929</t>
  </si>
  <si>
    <t>姓名930</t>
  </si>
  <si>
    <t>姓名931</t>
  </si>
  <si>
    <t>姓名932</t>
  </si>
  <si>
    <t>姓名933</t>
  </si>
  <si>
    <t>姓名934</t>
  </si>
  <si>
    <t>姓名935</t>
  </si>
  <si>
    <t>姓名936</t>
  </si>
  <si>
    <t>姓名937</t>
  </si>
  <si>
    <t>姓名938</t>
  </si>
  <si>
    <t>姓名939</t>
  </si>
  <si>
    <t>姓名940</t>
  </si>
  <si>
    <t>姓名941</t>
  </si>
  <si>
    <t>姓名942</t>
  </si>
  <si>
    <t>姓名943</t>
  </si>
  <si>
    <t>姓名944</t>
  </si>
  <si>
    <t>姓名945</t>
  </si>
  <si>
    <t>姓名946</t>
  </si>
  <si>
    <t>姓名947</t>
  </si>
  <si>
    <t>姓名948</t>
  </si>
  <si>
    <t>姓名949</t>
  </si>
  <si>
    <t>姓名950</t>
  </si>
  <si>
    <t>姓名951</t>
  </si>
  <si>
    <t>姓名952</t>
  </si>
  <si>
    <t>姓名953</t>
  </si>
  <si>
    <t>姓名954</t>
  </si>
  <si>
    <t>姓名955</t>
  </si>
  <si>
    <t>姓名956</t>
  </si>
  <si>
    <t>姓名957</t>
  </si>
  <si>
    <t>姓名958</t>
  </si>
  <si>
    <t>姓名959</t>
  </si>
  <si>
    <t>姓名960</t>
  </si>
  <si>
    <t>姓名961</t>
  </si>
  <si>
    <t>姓名962</t>
  </si>
  <si>
    <t>姓名963</t>
  </si>
  <si>
    <t>姓名964</t>
  </si>
  <si>
    <t>姓名965</t>
  </si>
  <si>
    <t>姓名966</t>
  </si>
  <si>
    <t>姓名967</t>
  </si>
  <si>
    <t>姓名968</t>
  </si>
  <si>
    <t>姓名969</t>
  </si>
  <si>
    <t>姓名970</t>
  </si>
  <si>
    <t>姓名971</t>
  </si>
  <si>
    <t>姓名972</t>
  </si>
  <si>
    <t>姓名973</t>
  </si>
  <si>
    <t>姓名974</t>
  </si>
  <si>
    <t>姓名975</t>
  </si>
  <si>
    <t>姓名976</t>
  </si>
  <si>
    <t>姓名977</t>
  </si>
  <si>
    <t>姓名978</t>
  </si>
  <si>
    <t>姓名979</t>
  </si>
  <si>
    <t>姓名980</t>
  </si>
  <si>
    <t>姓名981</t>
  </si>
  <si>
    <t>姓名982</t>
  </si>
  <si>
    <t>姓名983</t>
  </si>
  <si>
    <t>姓名984</t>
  </si>
  <si>
    <t>姓名985</t>
  </si>
  <si>
    <t>姓名986</t>
  </si>
  <si>
    <t>姓名987</t>
  </si>
  <si>
    <t>姓名988</t>
  </si>
  <si>
    <t>姓名989</t>
  </si>
  <si>
    <t>姓名990</t>
  </si>
  <si>
    <t>姓名991</t>
  </si>
  <si>
    <t>姓名992</t>
  </si>
  <si>
    <t>姓名993</t>
  </si>
  <si>
    <t>姓名994</t>
  </si>
  <si>
    <t>姓名995</t>
  </si>
  <si>
    <t>姓名996</t>
  </si>
  <si>
    <t>姓名997</t>
  </si>
  <si>
    <t>姓名998</t>
  </si>
  <si>
    <t>姓名999</t>
  </si>
  <si>
    <t>姓名1000</t>
  </si>
  <si>
    <t>姓名1001</t>
  </si>
  <si>
    <t>姓名1002</t>
  </si>
  <si>
    <t>姓名1003</t>
  </si>
  <si>
    <t>姓名1004</t>
  </si>
  <si>
    <t>姓名1005</t>
  </si>
  <si>
    <t>姓名1006</t>
  </si>
  <si>
    <t>姓名1007</t>
  </si>
  <si>
    <t>姓名1008</t>
  </si>
  <si>
    <t>姓名1009</t>
  </si>
  <si>
    <t>姓名1010</t>
  </si>
  <si>
    <t>姓名1011</t>
  </si>
  <si>
    <t>姓名1012</t>
  </si>
  <si>
    <t>姓名1013</t>
  </si>
  <si>
    <t>姓名1014</t>
  </si>
  <si>
    <t>姓名1015</t>
  </si>
  <si>
    <t>姓名1016</t>
  </si>
  <si>
    <t>姓名1017</t>
  </si>
  <si>
    <t>姓名1018</t>
  </si>
  <si>
    <t>姓名1019</t>
  </si>
  <si>
    <t>姓名1020</t>
  </si>
  <si>
    <t>姓名1021</t>
  </si>
  <si>
    <t>姓名1022</t>
  </si>
  <si>
    <t>姓名1023</t>
  </si>
  <si>
    <t>姓名1024</t>
  </si>
  <si>
    <t>姓名1025</t>
  </si>
  <si>
    <t>姓名1026</t>
  </si>
  <si>
    <t>姓名1027</t>
  </si>
  <si>
    <t>姓名1028</t>
  </si>
  <si>
    <t>姓名1029</t>
  </si>
  <si>
    <t>姓名1030</t>
  </si>
  <si>
    <t>姓名1031</t>
  </si>
  <si>
    <t>姓名1032</t>
  </si>
  <si>
    <t>姓名1033</t>
  </si>
  <si>
    <t>姓名1034</t>
  </si>
  <si>
    <t>姓名1035</t>
  </si>
  <si>
    <t>姓名1036</t>
  </si>
  <si>
    <t>姓名1037</t>
  </si>
  <si>
    <t>姓名1038</t>
  </si>
  <si>
    <t>姓名1039</t>
  </si>
  <si>
    <t>姓名1040</t>
  </si>
  <si>
    <t>姓名1041</t>
  </si>
  <si>
    <t>姓名1042</t>
  </si>
  <si>
    <t>姓名1043</t>
  </si>
  <si>
    <t>姓名1044</t>
  </si>
  <si>
    <t>姓名1045</t>
  </si>
  <si>
    <t>姓名1046</t>
  </si>
  <si>
    <t>姓名1047</t>
  </si>
  <si>
    <t>姓名1048</t>
  </si>
  <si>
    <t>姓名1049</t>
  </si>
  <si>
    <t>姓名1050</t>
  </si>
  <si>
    <t>姓名1051</t>
  </si>
  <si>
    <t>姓名1052</t>
  </si>
  <si>
    <t>姓名1053</t>
  </si>
  <si>
    <t>姓名1054</t>
  </si>
  <si>
    <t>姓名1055</t>
  </si>
  <si>
    <t>姓名1056</t>
  </si>
  <si>
    <t>姓名1057</t>
  </si>
  <si>
    <t>姓名1058</t>
  </si>
  <si>
    <t>姓名1059</t>
  </si>
  <si>
    <t>姓名1060</t>
  </si>
  <si>
    <t>姓名1061</t>
  </si>
  <si>
    <t>姓名1062</t>
  </si>
  <si>
    <t>姓名1063</t>
  </si>
  <si>
    <t>姓名1064</t>
  </si>
  <si>
    <t>姓名1065</t>
  </si>
  <si>
    <t>姓名1066</t>
  </si>
  <si>
    <t>姓名1067</t>
  </si>
  <si>
    <t>姓名1068</t>
  </si>
  <si>
    <t>姓名1069</t>
  </si>
  <si>
    <t>姓名1070</t>
  </si>
  <si>
    <t>姓名1071</t>
  </si>
  <si>
    <t>姓名1072</t>
  </si>
  <si>
    <t>姓名1073</t>
  </si>
  <si>
    <t>姓名1074</t>
  </si>
  <si>
    <t>姓名1075</t>
  </si>
  <si>
    <t>姓名1076</t>
  </si>
  <si>
    <t>姓名1077</t>
  </si>
  <si>
    <t>姓名1078</t>
  </si>
  <si>
    <t>姓名1079</t>
  </si>
  <si>
    <t>姓名1080</t>
  </si>
  <si>
    <t>姓名1081</t>
  </si>
  <si>
    <t>姓名1082</t>
  </si>
  <si>
    <t>姓名1083</t>
  </si>
  <si>
    <t>姓名1084</t>
  </si>
  <si>
    <t>姓名1085</t>
  </si>
  <si>
    <t>姓名1086</t>
  </si>
  <si>
    <t>姓名1087</t>
  </si>
  <si>
    <t>姓名1088</t>
  </si>
  <si>
    <t>姓名1089</t>
  </si>
  <si>
    <t>姓名1090</t>
  </si>
  <si>
    <t>姓名1091</t>
  </si>
  <si>
    <t>姓名1092</t>
  </si>
  <si>
    <t>姓名1093</t>
  </si>
  <si>
    <t>姓名1094</t>
  </si>
  <si>
    <t>姓名1095</t>
  </si>
  <si>
    <t>姓名1096</t>
  </si>
  <si>
    <t>姓名1097</t>
  </si>
  <si>
    <t>姓名1098</t>
  </si>
  <si>
    <t>姓名1099</t>
  </si>
  <si>
    <t>姓名1100</t>
  </si>
  <si>
    <t>姓名1101</t>
  </si>
  <si>
    <t>姓名1102</t>
  </si>
  <si>
    <t>姓名1103</t>
  </si>
  <si>
    <t>姓名1104</t>
  </si>
  <si>
    <t>姓名1105</t>
  </si>
  <si>
    <t>姓名1106</t>
  </si>
  <si>
    <t>姓名1107</t>
  </si>
  <si>
    <t>姓名1108</t>
  </si>
  <si>
    <t>姓名1109</t>
  </si>
  <si>
    <t>姓名1110</t>
  </si>
  <si>
    <t>姓名1111</t>
  </si>
  <si>
    <t>姓名1112</t>
  </si>
  <si>
    <t>姓名1113</t>
  </si>
  <si>
    <t>姓名1114</t>
  </si>
  <si>
    <t>姓名1115</t>
  </si>
  <si>
    <t>姓名1116</t>
  </si>
  <si>
    <t>姓名1117</t>
  </si>
  <si>
    <t>姓名1118</t>
  </si>
  <si>
    <t>姓名1119</t>
  </si>
  <si>
    <t>姓名1120</t>
  </si>
  <si>
    <t>姓名1121</t>
  </si>
  <si>
    <t>姓名1122</t>
  </si>
  <si>
    <t>姓名1123</t>
  </si>
  <si>
    <t>姓名1124</t>
  </si>
  <si>
    <t>姓名1125</t>
  </si>
  <si>
    <t>姓名1126</t>
  </si>
  <si>
    <t>姓名1127</t>
  </si>
  <si>
    <t>姓名1128</t>
  </si>
  <si>
    <t>姓名1129</t>
  </si>
  <si>
    <t>姓名1130</t>
  </si>
  <si>
    <t>姓名1131</t>
  </si>
  <si>
    <t>姓名1132</t>
  </si>
  <si>
    <t>姓名1133</t>
  </si>
  <si>
    <t>姓名1134</t>
  </si>
  <si>
    <t>姓名1135</t>
  </si>
  <si>
    <t>姓名1136</t>
  </si>
  <si>
    <t>姓名1137</t>
  </si>
  <si>
    <t>姓名1138</t>
  </si>
  <si>
    <t>姓名1139</t>
  </si>
  <si>
    <t>姓名1140</t>
  </si>
  <si>
    <t>姓名1141</t>
  </si>
  <si>
    <t>姓名1142</t>
  </si>
  <si>
    <t>姓名1143</t>
  </si>
  <si>
    <t>姓名1144</t>
  </si>
  <si>
    <t>姓名1145</t>
  </si>
  <si>
    <t>姓名1146</t>
  </si>
  <si>
    <t>姓名1147</t>
  </si>
  <si>
    <t>姓名1148</t>
  </si>
  <si>
    <t>姓名1149</t>
  </si>
  <si>
    <t>姓名1150</t>
  </si>
  <si>
    <t>姓名1151</t>
  </si>
  <si>
    <t>姓名1152</t>
  </si>
  <si>
    <t>姓名1153</t>
  </si>
  <si>
    <t>姓名1154</t>
  </si>
  <si>
    <t>姓名1155</t>
  </si>
  <si>
    <t>姓名1156</t>
  </si>
  <si>
    <t>姓名1157</t>
  </si>
  <si>
    <t>姓名1158</t>
  </si>
  <si>
    <t>姓名1159</t>
  </si>
  <si>
    <t>姓名1160</t>
  </si>
  <si>
    <t>姓名1161</t>
  </si>
  <si>
    <t>姓名1162</t>
  </si>
  <si>
    <t>姓名1163</t>
  </si>
  <si>
    <t>姓名1164</t>
  </si>
  <si>
    <t>姓名1165</t>
  </si>
  <si>
    <t>姓名1166</t>
  </si>
  <si>
    <t>姓名1167</t>
  </si>
  <si>
    <t>姓名1168</t>
  </si>
  <si>
    <t>姓名1169</t>
  </si>
  <si>
    <t>姓名1170</t>
  </si>
  <si>
    <t>姓名1171</t>
  </si>
  <si>
    <t>姓名1172</t>
  </si>
  <si>
    <t>姓名1173</t>
  </si>
  <si>
    <t>姓名1174</t>
  </si>
  <si>
    <t>姓名1175</t>
  </si>
  <si>
    <t>姓名1176</t>
  </si>
  <si>
    <t>姓名1177</t>
  </si>
  <si>
    <t>姓名1178</t>
  </si>
  <si>
    <t>姓名1179</t>
  </si>
  <si>
    <t>姓名1180</t>
  </si>
  <si>
    <t>姓名1181</t>
  </si>
  <si>
    <t>姓名1182</t>
  </si>
  <si>
    <t>姓名1183</t>
  </si>
  <si>
    <t>姓名1184</t>
  </si>
  <si>
    <t>姓名1185</t>
  </si>
  <si>
    <t>姓名1186</t>
  </si>
  <si>
    <t>姓名1187</t>
  </si>
  <si>
    <t>姓名1188</t>
  </si>
  <si>
    <t>姓名1189</t>
  </si>
  <si>
    <t>姓名1190</t>
  </si>
  <si>
    <t>姓名1191</t>
  </si>
  <si>
    <t>姓名1192</t>
  </si>
  <si>
    <t>姓名1193</t>
  </si>
  <si>
    <t>姓名1194</t>
  </si>
  <si>
    <t>姓名1195</t>
  </si>
  <si>
    <t>姓名1196</t>
  </si>
  <si>
    <t>姓名1197</t>
  </si>
  <si>
    <t>姓名1198</t>
  </si>
  <si>
    <t>姓名1199</t>
  </si>
  <si>
    <t>姓名1200</t>
  </si>
  <si>
    <t>姓名1201</t>
  </si>
  <si>
    <t>姓名1202</t>
  </si>
  <si>
    <t>姓名1203</t>
  </si>
  <si>
    <t>姓名1204</t>
  </si>
  <si>
    <t>姓名1205</t>
  </si>
  <si>
    <t>姓名1206</t>
  </si>
  <si>
    <t>姓名1207</t>
  </si>
  <si>
    <t>姓名1208</t>
  </si>
  <si>
    <t>姓名1209</t>
  </si>
  <si>
    <t>姓名1210</t>
  </si>
  <si>
    <t>姓名1211</t>
  </si>
  <si>
    <t>姓名1212</t>
  </si>
  <si>
    <t>姓名1213</t>
  </si>
  <si>
    <t>姓名1214</t>
  </si>
  <si>
    <t>姓名1215</t>
  </si>
  <si>
    <t>姓名1216</t>
  </si>
  <si>
    <t>姓名1217</t>
  </si>
  <si>
    <t>姓名1218</t>
  </si>
  <si>
    <t>姓名1219</t>
  </si>
  <si>
    <t>姓名1220</t>
  </si>
  <si>
    <t>姓名1221</t>
  </si>
  <si>
    <t>姓名1222</t>
  </si>
  <si>
    <t>姓名1223</t>
  </si>
  <si>
    <t>姓名1224</t>
  </si>
  <si>
    <t>姓名1225</t>
  </si>
  <si>
    <t>姓名1226</t>
  </si>
  <si>
    <t>姓名1227</t>
  </si>
  <si>
    <t>姓名1228</t>
  </si>
  <si>
    <t>姓名1229</t>
  </si>
  <si>
    <t>姓名1230</t>
  </si>
  <si>
    <t>姓名1231</t>
  </si>
  <si>
    <t>姓名1232</t>
  </si>
  <si>
    <t>姓名1233</t>
  </si>
  <si>
    <t>姓名1234</t>
  </si>
  <si>
    <t>姓名1235</t>
  </si>
  <si>
    <t>姓名1236</t>
  </si>
  <si>
    <t>姓名1237</t>
  </si>
  <si>
    <t>姓名1238</t>
  </si>
  <si>
    <t>姓名1239</t>
  </si>
  <si>
    <t>姓名1240</t>
  </si>
  <si>
    <t>姓名1241</t>
  </si>
  <si>
    <t>姓名1242</t>
  </si>
  <si>
    <t>姓名1243</t>
  </si>
  <si>
    <t>姓名1244</t>
  </si>
  <si>
    <t>姓名1245</t>
  </si>
  <si>
    <t>姓名1246</t>
  </si>
  <si>
    <t>姓名1247</t>
  </si>
  <si>
    <t>姓名1248</t>
  </si>
  <si>
    <t>姓名1249</t>
  </si>
  <si>
    <t>姓名1250</t>
  </si>
  <si>
    <t>姓名1251</t>
  </si>
  <si>
    <t>姓名1252</t>
  </si>
  <si>
    <t>姓名1253</t>
  </si>
  <si>
    <t>姓名1254</t>
  </si>
  <si>
    <t>姓名1255</t>
  </si>
  <si>
    <t>姓名1256</t>
  </si>
  <si>
    <t>姓名1257</t>
  </si>
  <si>
    <t>姓名1258</t>
  </si>
  <si>
    <t>姓名1259</t>
  </si>
  <si>
    <t>姓名1260</t>
  </si>
  <si>
    <t>姓名1261</t>
  </si>
  <si>
    <t>姓名1262</t>
  </si>
  <si>
    <t>姓名1263</t>
  </si>
  <si>
    <t>姓名1264</t>
  </si>
  <si>
    <t>姓名1265</t>
  </si>
  <si>
    <t>姓名1266</t>
  </si>
  <si>
    <t>姓名1267</t>
  </si>
  <si>
    <t>姓名1268</t>
  </si>
  <si>
    <t>姓名1269</t>
  </si>
  <si>
    <t>姓名1270</t>
  </si>
  <si>
    <t>姓名1271</t>
  </si>
  <si>
    <t>姓名1272</t>
  </si>
  <si>
    <t>姓名1273</t>
  </si>
  <si>
    <t>姓名1274</t>
  </si>
  <si>
    <t>姓名1275</t>
  </si>
  <si>
    <t>姓名1276</t>
  </si>
  <si>
    <t>姓名1277</t>
  </si>
  <si>
    <t>姓名1278</t>
  </si>
  <si>
    <t>姓名1279</t>
  </si>
  <si>
    <t>姓名1280</t>
  </si>
  <si>
    <t>姓名1281</t>
  </si>
  <si>
    <t>姓名1282</t>
  </si>
  <si>
    <t>姓名1283</t>
  </si>
  <si>
    <t>姓名1284</t>
  </si>
  <si>
    <t>姓名1285</t>
  </si>
  <si>
    <t>姓名1286</t>
  </si>
  <si>
    <t>姓名1287</t>
  </si>
  <si>
    <t>姓名1288</t>
  </si>
  <si>
    <t>姓名1289</t>
  </si>
  <si>
    <t>姓名1290</t>
  </si>
  <si>
    <t>姓名1291</t>
  </si>
  <si>
    <t>姓名1292</t>
  </si>
  <si>
    <t>姓名1293</t>
  </si>
  <si>
    <t>姓名1294</t>
  </si>
  <si>
    <t>姓名1295</t>
  </si>
  <si>
    <t>姓名1296</t>
  </si>
  <si>
    <t>姓名1297</t>
  </si>
  <si>
    <t>姓名1298</t>
  </si>
  <si>
    <t>姓名1299</t>
  </si>
  <si>
    <t>姓名1300</t>
  </si>
  <si>
    <t>姓名1301</t>
  </si>
  <si>
    <t>姓名1302</t>
  </si>
  <si>
    <t>姓名1303</t>
  </si>
  <si>
    <t>姓名1304</t>
  </si>
  <si>
    <t>姓名1305</t>
  </si>
  <si>
    <t>姓名1306</t>
  </si>
  <si>
    <t>姓名1307</t>
  </si>
  <si>
    <t>姓名1308</t>
  </si>
  <si>
    <t>姓名1309</t>
  </si>
  <si>
    <t>姓名1310</t>
  </si>
  <si>
    <t>姓名1311</t>
  </si>
  <si>
    <t>姓名1312</t>
  </si>
  <si>
    <t>姓名1313</t>
  </si>
  <si>
    <t>姓名1314</t>
  </si>
  <si>
    <t>姓名1315</t>
  </si>
  <si>
    <t>姓名1316</t>
  </si>
  <si>
    <t>姓名1317</t>
  </si>
  <si>
    <t>姓名1318</t>
  </si>
  <si>
    <t>姓名1319</t>
  </si>
  <si>
    <t>姓名1320</t>
  </si>
  <si>
    <t>姓名1321</t>
  </si>
  <si>
    <t>姓名1322</t>
  </si>
  <si>
    <t>姓名1323</t>
  </si>
  <si>
    <t>姓名1324</t>
  </si>
  <si>
    <t>姓名1325</t>
  </si>
  <si>
    <t>姓名1326</t>
  </si>
  <si>
    <t>姓名1327</t>
  </si>
  <si>
    <t>姓名1328</t>
  </si>
  <si>
    <t>姓名1329</t>
  </si>
  <si>
    <t>姓名1330</t>
  </si>
  <si>
    <t>姓名1331</t>
  </si>
  <si>
    <t>姓名1332</t>
  </si>
  <si>
    <t>姓名1333</t>
  </si>
  <si>
    <t>姓名1334</t>
  </si>
  <si>
    <t>姓名1335</t>
  </si>
  <si>
    <t>姓名1336</t>
  </si>
  <si>
    <t>姓名1337</t>
  </si>
  <si>
    <t>姓名1338</t>
  </si>
  <si>
    <t>姓名1339</t>
  </si>
  <si>
    <t>姓名1340</t>
  </si>
  <si>
    <t>姓名1341</t>
  </si>
  <si>
    <t>姓名1342</t>
  </si>
  <si>
    <t>姓名1343</t>
  </si>
  <si>
    <t>姓名1344</t>
  </si>
  <si>
    <t>姓名1345</t>
  </si>
  <si>
    <t>姓名1346</t>
  </si>
  <si>
    <t>姓名1347</t>
  </si>
  <si>
    <t>姓名1348</t>
  </si>
  <si>
    <t>姓名1349</t>
  </si>
  <si>
    <t>姓名1350</t>
  </si>
  <si>
    <t>姓名1351</t>
  </si>
  <si>
    <t>姓名1352</t>
  </si>
  <si>
    <t>姓名1353</t>
  </si>
  <si>
    <t>姓名1354</t>
  </si>
  <si>
    <t>姓名1355</t>
  </si>
  <si>
    <t>姓名1356</t>
  </si>
  <si>
    <t>姓名1357</t>
  </si>
  <si>
    <t>姓名1358</t>
  </si>
  <si>
    <t>姓名1359</t>
  </si>
  <si>
    <t>姓名1360</t>
  </si>
  <si>
    <t>姓名1361</t>
  </si>
  <si>
    <t>姓名1362</t>
  </si>
  <si>
    <t>姓名1363</t>
  </si>
  <si>
    <t>姓名1364</t>
  </si>
  <si>
    <t>姓名1365</t>
  </si>
  <si>
    <t>姓名1366</t>
  </si>
  <si>
    <t>姓名1367</t>
  </si>
  <si>
    <t>姓名1368</t>
  </si>
  <si>
    <t>姓名1369</t>
  </si>
  <si>
    <t>姓名1370</t>
  </si>
  <si>
    <t>姓名1371</t>
  </si>
  <si>
    <t>姓名1372</t>
  </si>
  <si>
    <t>姓名1373</t>
  </si>
  <si>
    <t>姓名1374</t>
  </si>
  <si>
    <t>姓名1375</t>
  </si>
  <si>
    <t>姓名1376</t>
  </si>
  <si>
    <t>姓名1377</t>
  </si>
  <si>
    <t>姓名1378</t>
  </si>
  <si>
    <t>姓名1379</t>
  </si>
  <si>
    <t>姓名1380</t>
  </si>
  <si>
    <t>姓名1381</t>
  </si>
  <si>
    <t>姓名1382</t>
  </si>
  <si>
    <t>姓名1383</t>
  </si>
  <si>
    <t>姓名1384</t>
  </si>
  <si>
    <t>姓名1385</t>
  </si>
  <si>
    <t>姓名1386</t>
  </si>
  <si>
    <t>姓名1387</t>
  </si>
  <si>
    <t>姓名1388</t>
  </si>
  <si>
    <t>姓名1389</t>
  </si>
  <si>
    <t>姓名1390</t>
  </si>
  <si>
    <t>姓名1391</t>
  </si>
  <si>
    <t>姓名1392</t>
  </si>
  <si>
    <t>姓名1393</t>
  </si>
  <si>
    <t>姓名1394</t>
  </si>
  <si>
    <t>姓名1395</t>
  </si>
  <si>
    <t>姓名1396</t>
  </si>
  <si>
    <t>姓名1397</t>
  </si>
  <si>
    <t>姓名1398</t>
  </si>
  <si>
    <t>姓名1399</t>
  </si>
  <si>
    <t>姓名1400</t>
  </si>
  <si>
    <t>姓名1401</t>
  </si>
  <si>
    <t>姓名1402</t>
  </si>
  <si>
    <t>姓名1403</t>
  </si>
  <si>
    <t>姓名1404</t>
  </si>
  <si>
    <t>姓名1405</t>
  </si>
  <si>
    <t>姓名1406</t>
  </si>
  <si>
    <t>姓名1407</t>
  </si>
  <si>
    <t>姓名1408</t>
  </si>
  <si>
    <t>姓名1409</t>
  </si>
  <si>
    <t>姓名1410</t>
  </si>
  <si>
    <t>姓名1411</t>
  </si>
  <si>
    <t>姓名1412</t>
  </si>
  <si>
    <t>姓名1413</t>
  </si>
  <si>
    <t>姓名1414</t>
  </si>
  <si>
    <t>姓名1415</t>
  </si>
  <si>
    <t>姓名1416</t>
  </si>
  <si>
    <t>姓名1417</t>
  </si>
  <si>
    <t>姓名1418</t>
  </si>
  <si>
    <t>姓名1419</t>
  </si>
  <si>
    <t>姓名1420</t>
  </si>
  <si>
    <t>姓名1421</t>
  </si>
  <si>
    <t>姓名1422</t>
  </si>
  <si>
    <t>姓名1423</t>
  </si>
  <si>
    <t>姓名1424</t>
  </si>
  <si>
    <t>姓名1425</t>
  </si>
  <si>
    <t>姓名1426</t>
  </si>
  <si>
    <t>姓名1427</t>
  </si>
  <si>
    <t>姓名1428</t>
  </si>
  <si>
    <t>姓名1429</t>
  </si>
  <si>
    <t>姓名1430</t>
  </si>
  <si>
    <t>姓名1431</t>
  </si>
  <si>
    <t>姓名1432</t>
  </si>
  <si>
    <t>姓名1433</t>
  </si>
  <si>
    <t>姓名1434</t>
  </si>
  <si>
    <t>姓名1435</t>
  </si>
  <si>
    <t>姓名1436</t>
  </si>
  <si>
    <t>姓名1437</t>
  </si>
  <si>
    <t>姓名1438</t>
  </si>
  <si>
    <t>姓名1439</t>
  </si>
  <si>
    <t>姓名1440</t>
  </si>
  <si>
    <t>姓名1441</t>
  </si>
  <si>
    <t>姓名1442</t>
  </si>
  <si>
    <t>姓名1443</t>
  </si>
  <si>
    <t>姓名1444</t>
  </si>
  <si>
    <t>姓名1445</t>
  </si>
  <si>
    <t>姓名1446</t>
  </si>
  <si>
    <t>姓名1447</t>
  </si>
  <si>
    <t>姓名1448</t>
  </si>
  <si>
    <t>姓名1449</t>
  </si>
  <si>
    <t>姓名1450</t>
  </si>
  <si>
    <t>姓名1451</t>
  </si>
  <si>
    <t>姓名1452</t>
  </si>
  <si>
    <t>姓名1453</t>
  </si>
  <si>
    <t>姓名1454</t>
  </si>
  <si>
    <t>姓名1455</t>
  </si>
  <si>
    <t>姓名1456</t>
  </si>
  <si>
    <t>姓名1457</t>
  </si>
  <si>
    <t>姓名1458</t>
  </si>
  <si>
    <t>姓名1459</t>
  </si>
  <si>
    <t>姓名1460</t>
  </si>
  <si>
    <t>姓名1461</t>
  </si>
  <si>
    <t>姓名1462</t>
  </si>
  <si>
    <t>姓名1463</t>
  </si>
  <si>
    <t>姓名1464</t>
  </si>
  <si>
    <t>姓名1465</t>
  </si>
  <si>
    <t>姓名1466</t>
  </si>
  <si>
    <t>姓名1467</t>
  </si>
  <si>
    <t>姓名1468</t>
  </si>
  <si>
    <t>姓名1469</t>
  </si>
  <si>
    <t>姓名1470</t>
  </si>
  <si>
    <t>姓名1471</t>
  </si>
  <si>
    <t>姓名1472</t>
  </si>
  <si>
    <t>姓名1473</t>
  </si>
  <si>
    <t>姓名1474</t>
  </si>
  <si>
    <t>姓名1475</t>
  </si>
  <si>
    <t>姓名1476</t>
  </si>
  <si>
    <t>姓名1477</t>
  </si>
  <si>
    <t>姓名1478</t>
  </si>
  <si>
    <t>姓名1479</t>
  </si>
  <si>
    <t>姓名1480</t>
  </si>
  <si>
    <t>姓名1481</t>
  </si>
  <si>
    <t>姓名1482</t>
  </si>
  <si>
    <t>姓名1483</t>
  </si>
  <si>
    <t>姓名1484</t>
  </si>
  <si>
    <t>姓名1485</t>
  </si>
  <si>
    <t>姓名1486</t>
  </si>
  <si>
    <t>姓名1487</t>
  </si>
  <si>
    <t>姓名1488</t>
  </si>
  <si>
    <t>姓名1489</t>
  </si>
  <si>
    <t>姓名1490</t>
  </si>
  <si>
    <t>姓名1491</t>
  </si>
  <si>
    <t>姓名1492</t>
  </si>
  <si>
    <t>姓名1493</t>
  </si>
  <si>
    <t>姓名1494</t>
  </si>
  <si>
    <t>姓名1495</t>
  </si>
  <si>
    <t>姓名1496</t>
  </si>
  <si>
    <t>姓名1497</t>
  </si>
  <si>
    <t>姓名1498</t>
  </si>
  <si>
    <t>姓名1499</t>
  </si>
  <si>
    <t>姓名1500</t>
  </si>
  <si>
    <t>姓名1501</t>
  </si>
  <si>
    <t>姓名1502</t>
  </si>
  <si>
    <t>姓名1503</t>
  </si>
  <si>
    <t>姓名1504</t>
  </si>
  <si>
    <t>姓名1505</t>
  </si>
  <si>
    <t>姓名1506</t>
  </si>
  <si>
    <t>姓名1507</t>
  </si>
  <si>
    <t>姓名1508</t>
  </si>
  <si>
    <t>姓名1509</t>
  </si>
  <si>
    <t>姓名1510</t>
  </si>
  <si>
    <t>姓名1511</t>
  </si>
  <si>
    <t>姓名1512</t>
  </si>
  <si>
    <t>姓名1513</t>
  </si>
  <si>
    <t>姓名1514</t>
  </si>
  <si>
    <t>姓名1515</t>
  </si>
  <si>
    <t>姓名1516</t>
  </si>
  <si>
    <t>姓名1517</t>
  </si>
  <si>
    <t>姓名1518</t>
  </si>
  <si>
    <t>姓名1519</t>
  </si>
  <si>
    <t>姓名1520</t>
  </si>
  <si>
    <t>姓名1521</t>
  </si>
  <si>
    <t>姓名1522</t>
  </si>
  <si>
    <t>姓名1523</t>
  </si>
  <si>
    <t>姓名1524</t>
  </si>
  <si>
    <t>姓名1525</t>
  </si>
  <si>
    <t>姓名1526</t>
  </si>
  <si>
    <t>姓名1527</t>
  </si>
  <si>
    <t>姓名1528</t>
  </si>
  <si>
    <t>姓名1529</t>
  </si>
  <si>
    <t>姓名1530</t>
  </si>
  <si>
    <t>姓名1531</t>
  </si>
  <si>
    <t>姓名1532</t>
  </si>
  <si>
    <t>姓名1533</t>
  </si>
  <si>
    <t>姓名1534</t>
  </si>
  <si>
    <t>姓名1535</t>
  </si>
  <si>
    <t>姓名1536</t>
  </si>
  <si>
    <t>姓名1537</t>
  </si>
  <si>
    <t>姓名1538</t>
  </si>
  <si>
    <t>姓名1539</t>
  </si>
  <si>
    <t>姓名1540</t>
  </si>
  <si>
    <t>姓名1541</t>
  </si>
  <si>
    <t>姓名1542</t>
  </si>
  <si>
    <t>姓名1543</t>
  </si>
  <si>
    <t>姓名1544</t>
  </si>
  <si>
    <t>姓名1545</t>
  </si>
  <si>
    <t>姓名1546</t>
  </si>
  <si>
    <t>姓名1547</t>
  </si>
  <si>
    <t>姓名1548</t>
  </si>
  <si>
    <t>姓名1549</t>
  </si>
  <si>
    <t>姓名1550</t>
  </si>
  <si>
    <t>姓名1551</t>
  </si>
  <si>
    <t>姓名1552</t>
  </si>
  <si>
    <t>姓名1553</t>
  </si>
  <si>
    <t>姓名1554</t>
  </si>
  <si>
    <t>姓名1555</t>
  </si>
  <si>
    <t>姓名1556</t>
  </si>
  <si>
    <t>姓名1557</t>
  </si>
  <si>
    <t>姓名1558</t>
  </si>
  <si>
    <t>姓名1559</t>
  </si>
  <si>
    <t>姓名1560</t>
  </si>
  <si>
    <t>姓名1561</t>
  </si>
  <si>
    <t>姓名1562</t>
  </si>
  <si>
    <t>姓名1563</t>
  </si>
  <si>
    <t>姓名1564</t>
  </si>
  <si>
    <t>姓名1565</t>
  </si>
  <si>
    <t>姓名1566</t>
  </si>
  <si>
    <t>姓名1567</t>
  </si>
  <si>
    <t>姓名1568</t>
  </si>
  <si>
    <t>姓名1569</t>
  </si>
  <si>
    <t>姓名1570</t>
  </si>
  <si>
    <t>姓名1571</t>
  </si>
  <si>
    <t>姓名1572</t>
  </si>
  <si>
    <t>姓名1573</t>
  </si>
  <si>
    <t>姓名1574</t>
  </si>
  <si>
    <t>姓名1575</t>
  </si>
  <si>
    <t>姓名1576</t>
  </si>
  <si>
    <t>姓名1577</t>
  </si>
  <si>
    <t>姓名1578</t>
  </si>
  <si>
    <t>姓名1579</t>
  </si>
  <si>
    <t>姓名1580</t>
  </si>
  <si>
    <t>姓名1581</t>
  </si>
  <si>
    <t>姓名1582</t>
  </si>
  <si>
    <t>姓名1583</t>
  </si>
  <si>
    <t>姓名1584</t>
  </si>
  <si>
    <t>姓名1585</t>
  </si>
  <si>
    <t>姓名1586</t>
  </si>
  <si>
    <t>姓名1587</t>
  </si>
  <si>
    <t>姓名1588</t>
  </si>
  <si>
    <t>姓名1589</t>
  </si>
  <si>
    <t>姓名1590</t>
  </si>
  <si>
    <t>姓名1591</t>
  </si>
  <si>
    <t>姓名1592</t>
  </si>
  <si>
    <t>姓名1593</t>
  </si>
  <si>
    <t>姓名1594</t>
  </si>
  <si>
    <t>姓名1595</t>
  </si>
  <si>
    <t>姓名1596</t>
  </si>
  <si>
    <t>姓名1597</t>
  </si>
  <si>
    <t>姓名1598</t>
  </si>
  <si>
    <t>姓名1599</t>
  </si>
  <si>
    <t>姓名1600</t>
  </si>
  <si>
    <t>姓名1601</t>
  </si>
  <si>
    <t>姓名1602</t>
  </si>
  <si>
    <t>姓名1603</t>
  </si>
  <si>
    <t>姓名1604</t>
  </si>
  <si>
    <t>姓名1605</t>
  </si>
  <si>
    <t>姓名1606</t>
  </si>
  <si>
    <t>姓名1607</t>
  </si>
  <si>
    <t>姓名1608</t>
  </si>
  <si>
    <t>姓名1609</t>
  </si>
  <si>
    <t>姓名1610</t>
  </si>
  <si>
    <t>姓名1611</t>
  </si>
  <si>
    <t>姓名1612</t>
  </si>
  <si>
    <t>姓名1613</t>
  </si>
  <si>
    <t>姓名1614</t>
  </si>
  <si>
    <t>姓名1615</t>
  </si>
  <si>
    <t>姓名1616</t>
  </si>
  <si>
    <t>姓名1617</t>
  </si>
  <si>
    <t>姓名1618</t>
  </si>
  <si>
    <t>姓名1619</t>
  </si>
  <si>
    <t>姓名1620</t>
  </si>
  <si>
    <t>姓名1621</t>
  </si>
  <si>
    <t>姓名1622</t>
  </si>
  <si>
    <t>姓名1623</t>
  </si>
  <si>
    <t>姓名1624</t>
  </si>
  <si>
    <t>姓名1625</t>
  </si>
  <si>
    <t>姓名1626</t>
  </si>
  <si>
    <t>姓名1627</t>
  </si>
  <si>
    <t>姓名1628</t>
  </si>
  <si>
    <t>姓名1629</t>
  </si>
  <si>
    <t>姓名1630</t>
  </si>
  <si>
    <t>姓名1631</t>
  </si>
  <si>
    <t>姓名1632</t>
  </si>
  <si>
    <t>姓名1633</t>
  </si>
  <si>
    <t>姓名1634</t>
  </si>
  <si>
    <t>姓名1635</t>
  </si>
  <si>
    <t>姓名1636</t>
  </si>
  <si>
    <t>姓名1637</t>
  </si>
  <si>
    <t>姓名1638</t>
  </si>
  <si>
    <t>姓名1639</t>
  </si>
  <si>
    <t>姓名1640</t>
  </si>
  <si>
    <t>姓名1641</t>
  </si>
  <si>
    <t>姓名1642</t>
  </si>
  <si>
    <t>姓名1643</t>
  </si>
  <si>
    <t>姓名1644</t>
  </si>
  <si>
    <t>姓名1645</t>
  </si>
  <si>
    <t>姓名1646</t>
  </si>
  <si>
    <t>姓名1647</t>
  </si>
  <si>
    <t>姓名1648</t>
  </si>
  <si>
    <t>姓名1649</t>
  </si>
  <si>
    <t>姓名1650</t>
  </si>
  <si>
    <t>姓名1651</t>
  </si>
  <si>
    <t>姓名1652</t>
  </si>
  <si>
    <t>姓名1653</t>
  </si>
  <si>
    <t>姓名1654</t>
  </si>
  <si>
    <t>姓名1655</t>
  </si>
  <si>
    <t>姓名1656</t>
  </si>
  <si>
    <t>姓名1657</t>
  </si>
  <si>
    <t>姓名1658</t>
  </si>
  <si>
    <t>姓名1659</t>
  </si>
  <si>
    <t>姓名1660</t>
  </si>
  <si>
    <t>姓名1661</t>
  </si>
  <si>
    <t>姓名1662</t>
  </si>
  <si>
    <t>姓名1663</t>
  </si>
  <si>
    <t>姓名1664</t>
  </si>
  <si>
    <t>姓名1665</t>
  </si>
  <si>
    <t>姓名1666</t>
  </si>
  <si>
    <t>姓名1667</t>
  </si>
  <si>
    <t>姓名1668</t>
  </si>
  <si>
    <t>姓名1669</t>
  </si>
  <si>
    <t>姓名1670</t>
  </si>
  <si>
    <t>姓名1671</t>
  </si>
  <si>
    <t>姓名1672</t>
  </si>
  <si>
    <t>姓名1673</t>
  </si>
  <si>
    <t>姓名1674</t>
  </si>
  <si>
    <t>姓名1675</t>
  </si>
  <si>
    <t>姓名1676</t>
  </si>
  <si>
    <t>姓名1677</t>
  </si>
  <si>
    <t>姓名1678</t>
  </si>
  <si>
    <t>姓名1679</t>
  </si>
  <si>
    <t>姓名1680</t>
  </si>
  <si>
    <t>姓名1681</t>
  </si>
  <si>
    <t>姓名1682</t>
  </si>
  <si>
    <t>姓名1683</t>
  </si>
  <si>
    <t>姓名1684</t>
  </si>
  <si>
    <t>姓名1685</t>
  </si>
  <si>
    <t>姓名1686</t>
  </si>
  <si>
    <t>姓名1687</t>
  </si>
  <si>
    <t>姓名1688</t>
  </si>
  <si>
    <t>姓名1689</t>
  </si>
  <si>
    <t>姓名1690</t>
  </si>
  <si>
    <t>姓名1691</t>
  </si>
  <si>
    <t>姓名1692</t>
  </si>
  <si>
    <t>姓名1693</t>
  </si>
  <si>
    <t>姓名1694</t>
  </si>
  <si>
    <t>姓名1695</t>
  </si>
  <si>
    <t>姓名1696</t>
  </si>
  <si>
    <t>姓名1697</t>
  </si>
  <si>
    <t>姓名1698</t>
  </si>
  <si>
    <t>姓名1699</t>
  </si>
  <si>
    <t>姓名1700</t>
  </si>
  <si>
    <t>姓名1701</t>
  </si>
  <si>
    <t>姓名1702</t>
  </si>
  <si>
    <t>姓名1703</t>
  </si>
  <si>
    <t>姓名1704</t>
  </si>
  <si>
    <t>姓名1705</t>
  </si>
  <si>
    <t>姓名1706</t>
  </si>
  <si>
    <t>姓名1707</t>
  </si>
  <si>
    <t>姓名1708</t>
  </si>
  <si>
    <t>姓名1709</t>
  </si>
  <si>
    <t>姓名1710</t>
  </si>
  <si>
    <t>姓名1711</t>
  </si>
  <si>
    <t>姓名1712</t>
  </si>
  <si>
    <t>姓名1713</t>
  </si>
  <si>
    <t>姓名1714</t>
  </si>
  <si>
    <t>姓名1715</t>
  </si>
  <si>
    <t>姓名1716</t>
  </si>
  <si>
    <t>姓名1717</t>
  </si>
  <si>
    <t>姓名1718</t>
  </si>
  <si>
    <t>姓名1719</t>
  </si>
  <si>
    <t>姓名1720</t>
  </si>
  <si>
    <t>姓名1721</t>
  </si>
  <si>
    <t>姓名1722</t>
  </si>
  <si>
    <t>姓名1723</t>
  </si>
  <si>
    <t>姓名1724</t>
  </si>
  <si>
    <t>姓名1725</t>
  </si>
  <si>
    <t>姓名1726</t>
  </si>
  <si>
    <t>姓名1727</t>
  </si>
  <si>
    <t>姓名1728</t>
  </si>
  <si>
    <t>姓名1729</t>
  </si>
  <si>
    <t>姓名1730</t>
  </si>
  <si>
    <t>姓名1731</t>
  </si>
  <si>
    <t>姓名1732</t>
  </si>
  <si>
    <t>姓名1733</t>
  </si>
  <si>
    <t>姓名1734</t>
  </si>
  <si>
    <t>姓名1735</t>
  </si>
  <si>
    <t>姓名1736</t>
  </si>
  <si>
    <t>姓名1737</t>
  </si>
  <si>
    <t>姓名1738</t>
  </si>
  <si>
    <t>姓名1739</t>
  </si>
  <si>
    <t>姓名1740</t>
  </si>
  <si>
    <t>姓名1741</t>
  </si>
  <si>
    <t>姓名1742</t>
  </si>
  <si>
    <t>姓名1743</t>
  </si>
  <si>
    <t>姓名1744</t>
  </si>
  <si>
    <t>姓名1745</t>
  </si>
  <si>
    <t>姓名1746</t>
  </si>
  <si>
    <t>姓名1747</t>
  </si>
  <si>
    <t>姓名1748</t>
  </si>
  <si>
    <t>姓名1749</t>
  </si>
  <si>
    <t>姓名1750</t>
  </si>
  <si>
    <t>姓名1751</t>
  </si>
  <si>
    <t>姓名1752</t>
  </si>
  <si>
    <t>姓名1753</t>
  </si>
  <si>
    <t>姓名1754</t>
  </si>
  <si>
    <t>姓名1755</t>
  </si>
  <si>
    <t>姓名1756</t>
  </si>
  <si>
    <t>姓名1757</t>
  </si>
  <si>
    <t>姓名1758</t>
  </si>
  <si>
    <t>姓名1759</t>
  </si>
  <si>
    <t>姓名1760</t>
  </si>
  <si>
    <t>姓名1761</t>
  </si>
  <si>
    <t>姓名1762</t>
  </si>
  <si>
    <t>姓名1763</t>
  </si>
  <si>
    <t>姓名1764</t>
  </si>
  <si>
    <t>姓名1765</t>
  </si>
  <si>
    <t>姓名1766</t>
  </si>
  <si>
    <t>姓名1767</t>
  </si>
  <si>
    <t>姓名1768</t>
  </si>
  <si>
    <t>姓名1769</t>
  </si>
  <si>
    <t>姓名1770</t>
  </si>
  <si>
    <t>姓名1771</t>
  </si>
  <si>
    <t>姓名1772</t>
  </si>
  <si>
    <t>姓名1773</t>
  </si>
  <si>
    <t>姓名1774</t>
  </si>
  <si>
    <t>姓名1775</t>
  </si>
  <si>
    <t>姓名1776</t>
  </si>
  <si>
    <t>姓名1777</t>
  </si>
  <si>
    <t>姓名1778</t>
  </si>
  <si>
    <t>姓名1779</t>
  </si>
  <si>
    <t>姓名1780</t>
  </si>
  <si>
    <t>姓名1781</t>
  </si>
  <si>
    <t>姓名1782</t>
  </si>
  <si>
    <t>姓名1783</t>
  </si>
  <si>
    <t>姓名1784</t>
  </si>
  <si>
    <t>姓名1785</t>
  </si>
  <si>
    <t>姓名1786</t>
  </si>
  <si>
    <t>姓名1787</t>
  </si>
  <si>
    <t>姓名1788</t>
  </si>
  <si>
    <t>姓名1789</t>
  </si>
  <si>
    <t>姓名1790</t>
  </si>
  <si>
    <t>姓名1791</t>
  </si>
  <si>
    <t>姓名1792</t>
  </si>
  <si>
    <t>姓名1793</t>
  </si>
  <si>
    <t>姓名1794</t>
  </si>
  <si>
    <t>姓名1795</t>
  </si>
  <si>
    <t>姓名1796</t>
  </si>
  <si>
    <t>姓名1797</t>
  </si>
  <si>
    <t>姓名1798</t>
  </si>
  <si>
    <t>姓名1799</t>
  </si>
  <si>
    <t>姓名1800</t>
  </si>
  <si>
    <t>姓名1801</t>
  </si>
  <si>
    <t>姓名1802</t>
  </si>
  <si>
    <t>姓名1803</t>
  </si>
  <si>
    <t>姓名1804</t>
  </si>
  <si>
    <t>姓名1805</t>
  </si>
  <si>
    <t>姓名1806</t>
  </si>
  <si>
    <t>姓名1807</t>
  </si>
  <si>
    <t>姓名1808</t>
  </si>
  <si>
    <t>姓名1809</t>
  </si>
  <si>
    <t>姓名1810</t>
  </si>
  <si>
    <t>姓名1811</t>
  </si>
  <si>
    <t>姓名1812</t>
  </si>
  <si>
    <t>姓名1813</t>
  </si>
  <si>
    <t>姓名1814</t>
  </si>
  <si>
    <t>姓名1815</t>
  </si>
  <si>
    <t>姓名1816</t>
  </si>
  <si>
    <t>姓名1817</t>
  </si>
  <si>
    <t>姓名1818</t>
  </si>
  <si>
    <t>姓名1819</t>
  </si>
  <si>
    <t>姓名1820</t>
  </si>
  <si>
    <t>姓名1821</t>
  </si>
  <si>
    <t>姓名1822</t>
  </si>
  <si>
    <t>姓名1823</t>
  </si>
  <si>
    <t>姓名1824</t>
  </si>
  <si>
    <t>姓名1825</t>
  </si>
  <si>
    <t>姓名1826</t>
  </si>
  <si>
    <t>姓名1827</t>
  </si>
  <si>
    <t>姓名1828</t>
  </si>
  <si>
    <t>姓名1829</t>
  </si>
  <si>
    <t>姓名1830</t>
  </si>
  <si>
    <t>姓名1831</t>
  </si>
  <si>
    <t>姓名1832</t>
  </si>
  <si>
    <t>姓名1833</t>
  </si>
  <si>
    <t>姓名1834</t>
  </si>
  <si>
    <t>姓名1835</t>
  </si>
  <si>
    <t>姓名1836</t>
  </si>
  <si>
    <t>姓名1837</t>
  </si>
  <si>
    <t>姓名1838</t>
  </si>
  <si>
    <t>姓名1839</t>
  </si>
  <si>
    <t>姓名1840</t>
  </si>
  <si>
    <t>姓名1841</t>
  </si>
  <si>
    <t>姓名1842</t>
  </si>
  <si>
    <t>姓名1843</t>
  </si>
  <si>
    <t>姓名1844</t>
  </si>
  <si>
    <t>姓名1845</t>
  </si>
  <si>
    <t>姓名1846</t>
  </si>
  <si>
    <t>姓名1847</t>
  </si>
  <si>
    <t>姓名1848</t>
  </si>
  <si>
    <t>姓名1849</t>
  </si>
  <si>
    <t>姓名1850</t>
  </si>
  <si>
    <t>姓名1851</t>
  </si>
  <si>
    <t>姓名1852</t>
  </si>
  <si>
    <t>姓名1853</t>
  </si>
  <si>
    <t>姓名1854</t>
  </si>
  <si>
    <t>姓名1855</t>
  </si>
  <si>
    <t>姓名1856</t>
  </si>
  <si>
    <t>姓名1857</t>
  </si>
  <si>
    <t>姓名1858</t>
  </si>
  <si>
    <t>姓名1859</t>
  </si>
  <si>
    <t>姓名1860</t>
  </si>
  <si>
    <t>姓名1861</t>
  </si>
  <si>
    <t>姓名1862</t>
  </si>
  <si>
    <t>姓名1863</t>
  </si>
  <si>
    <t>姓名1864</t>
  </si>
  <si>
    <t>姓名1865</t>
  </si>
  <si>
    <t>姓名1866</t>
  </si>
  <si>
    <t>姓名1867</t>
  </si>
  <si>
    <t>姓名1868</t>
  </si>
  <si>
    <t>姓名1869</t>
  </si>
  <si>
    <t>姓名1870</t>
  </si>
  <si>
    <t>姓名1871</t>
  </si>
  <si>
    <t>姓名1872</t>
  </si>
  <si>
    <t>姓名1873</t>
  </si>
  <si>
    <t>姓名1874</t>
  </si>
  <si>
    <t>姓名1875</t>
  </si>
  <si>
    <t>姓名1876</t>
  </si>
  <si>
    <t>姓名1877</t>
  </si>
  <si>
    <t>姓名1878</t>
  </si>
  <si>
    <t>姓名1879</t>
  </si>
  <si>
    <t>姓名1880</t>
  </si>
  <si>
    <t>姓名1881</t>
  </si>
  <si>
    <t>姓名1882</t>
  </si>
  <si>
    <t>姓名1883</t>
  </si>
  <si>
    <t>姓名1884</t>
  </si>
  <si>
    <t>姓名1885</t>
  </si>
  <si>
    <t>姓名1886</t>
  </si>
  <si>
    <t>姓名1887</t>
  </si>
  <si>
    <t>姓名1888</t>
  </si>
  <si>
    <t>姓名1889</t>
  </si>
  <si>
    <t>姓名1890</t>
  </si>
  <si>
    <t>姓名1891</t>
  </si>
  <si>
    <t>姓名1892</t>
  </si>
  <si>
    <t>姓名1893</t>
  </si>
  <si>
    <t>姓名1894</t>
  </si>
  <si>
    <t>姓名1895</t>
  </si>
  <si>
    <t>姓名1896</t>
  </si>
  <si>
    <t>姓名1897</t>
  </si>
  <si>
    <t>姓名1898</t>
  </si>
  <si>
    <t>姓名1899</t>
  </si>
  <si>
    <t>姓名1900</t>
  </si>
  <si>
    <t>姓名1901</t>
  </si>
  <si>
    <t>姓名1902</t>
  </si>
  <si>
    <t>姓名1903</t>
  </si>
  <si>
    <t>姓名1904</t>
  </si>
  <si>
    <t>姓名1905</t>
  </si>
  <si>
    <t>姓名1906</t>
  </si>
  <si>
    <t>姓名1907</t>
  </si>
  <si>
    <t>姓名1908</t>
  </si>
  <si>
    <t>姓名1909</t>
  </si>
  <si>
    <t>姓名1910</t>
  </si>
  <si>
    <t>姓名1911</t>
  </si>
  <si>
    <t>姓名1912</t>
  </si>
  <si>
    <t>姓名1913</t>
  </si>
  <si>
    <t>姓名1914</t>
  </si>
  <si>
    <t>姓名1915</t>
  </si>
  <si>
    <t>姓名1916</t>
  </si>
  <si>
    <t>姓名1917</t>
  </si>
  <si>
    <t>姓名1918</t>
  </si>
  <si>
    <t>姓名1919</t>
  </si>
  <si>
    <t>姓名1920</t>
  </si>
  <si>
    <t>姓名1921</t>
  </si>
  <si>
    <t>姓名1922</t>
  </si>
  <si>
    <t>姓名1923</t>
  </si>
  <si>
    <t>姓名1924</t>
  </si>
  <si>
    <t>姓名1925</t>
  </si>
  <si>
    <t>姓名1926</t>
  </si>
  <si>
    <t>姓名1927</t>
  </si>
  <si>
    <t>姓名1928</t>
  </si>
  <si>
    <t>姓名1929</t>
  </si>
  <si>
    <t>姓名1930</t>
  </si>
  <si>
    <t>姓名1931</t>
  </si>
  <si>
    <t>姓名1932</t>
  </si>
  <si>
    <t>姓名1933</t>
  </si>
  <si>
    <t>姓名1934</t>
  </si>
  <si>
    <t>姓名1935</t>
  </si>
  <si>
    <t>姓名1936</t>
  </si>
  <si>
    <t>姓名1937</t>
  </si>
  <si>
    <t>姓名1938</t>
  </si>
  <si>
    <t>姓名1939</t>
  </si>
  <si>
    <t>姓名1940</t>
  </si>
  <si>
    <t>姓名1941</t>
  </si>
  <si>
    <t>姓名1942</t>
  </si>
  <si>
    <t>姓名1943</t>
  </si>
  <si>
    <t>姓名1944</t>
  </si>
  <si>
    <t>姓名1945</t>
  </si>
  <si>
    <t>姓名1946</t>
  </si>
  <si>
    <t>姓名1947</t>
  </si>
  <si>
    <t>姓名1948</t>
  </si>
  <si>
    <t>姓名1949</t>
  </si>
  <si>
    <t>姓名1950</t>
  </si>
  <si>
    <t>姓名1951</t>
  </si>
  <si>
    <t>姓名1952</t>
  </si>
  <si>
    <t>姓名1953</t>
  </si>
  <si>
    <t>姓名1954</t>
  </si>
  <si>
    <t>姓名1955</t>
  </si>
  <si>
    <t>姓名1956</t>
  </si>
  <si>
    <t>姓名1957</t>
  </si>
  <si>
    <t>姓名1958</t>
  </si>
  <si>
    <t>姓名1959</t>
  </si>
  <si>
    <t>姓名1960</t>
  </si>
  <si>
    <t>姓名1961</t>
  </si>
  <si>
    <t>姓名1962</t>
  </si>
  <si>
    <t>姓名1963</t>
  </si>
  <si>
    <t>姓名1964</t>
  </si>
  <si>
    <t>姓名1965</t>
  </si>
  <si>
    <t>姓名1966</t>
  </si>
  <si>
    <t>姓名1967</t>
  </si>
  <si>
    <t>姓名1968</t>
  </si>
  <si>
    <t>姓名1969</t>
  </si>
  <si>
    <t>姓名1970</t>
  </si>
  <si>
    <t>姓名1971</t>
  </si>
  <si>
    <t>姓名1972</t>
  </si>
  <si>
    <t>姓名1973</t>
  </si>
  <si>
    <t>姓名1974</t>
  </si>
  <si>
    <t>姓名1975</t>
  </si>
  <si>
    <t>姓名1976</t>
  </si>
  <si>
    <t>姓名1977</t>
  </si>
  <si>
    <t>姓名1978</t>
  </si>
  <si>
    <t>姓名1979</t>
  </si>
  <si>
    <t>姓名1980</t>
  </si>
  <si>
    <t>姓名1981</t>
  </si>
  <si>
    <t>姓名1982</t>
  </si>
  <si>
    <t>姓名1983</t>
  </si>
  <si>
    <t>姓名1984</t>
  </si>
  <si>
    <t>姓名1985</t>
  </si>
  <si>
    <t>姓名1986</t>
  </si>
  <si>
    <t>姓名1987</t>
  </si>
  <si>
    <t>姓名1988</t>
  </si>
  <si>
    <t>姓名1989</t>
  </si>
  <si>
    <t>姓名1990</t>
  </si>
  <si>
    <t>姓名1991</t>
  </si>
  <si>
    <t>姓名1992</t>
  </si>
  <si>
    <t>姓名1993</t>
  </si>
  <si>
    <t>姓名1994</t>
  </si>
  <si>
    <t>姓名1995</t>
  </si>
  <si>
    <t>姓名1996</t>
  </si>
  <si>
    <t>姓名1997</t>
  </si>
  <si>
    <t>姓名1998</t>
  </si>
  <si>
    <t>姓名1999</t>
  </si>
  <si>
    <t>姓名2000</t>
  </si>
  <si>
    <t>姓名2001</t>
  </si>
  <si>
    <t>姓名2002</t>
  </si>
  <si>
    <t>姓名2003</t>
  </si>
  <si>
    <t>姓名2004</t>
  </si>
  <si>
    <t>姓名2005</t>
  </si>
  <si>
    <t>姓名2006</t>
  </si>
  <si>
    <t>姓名2007</t>
  </si>
  <si>
    <t>姓名2008</t>
  </si>
  <si>
    <t>姓名2009</t>
  </si>
  <si>
    <t>姓名2010</t>
  </si>
  <si>
    <t>姓名2011</t>
  </si>
  <si>
    <t>姓名2012</t>
  </si>
  <si>
    <t>姓名2013</t>
  </si>
  <si>
    <t>姓名2014</t>
  </si>
  <si>
    <t>姓名2015</t>
  </si>
  <si>
    <t>姓名2016</t>
  </si>
  <si>
    <t>姓名2017</t>
  </si>
  <si>
    <t>姓名2018</t>
  </si>
  <si>
    <t>姓名2019</t>
  </si>
  <si>
    <t>姓名2020</t>
  </si>
  <si>
    <t>姓名2021</t>
  </si>
  <si>
    <t>姓名2022</t>
  </si>
  <si>
    <t>姓名2023</t>
  </si>
  <si>
    <t>姓名2024</t>
  </si>
  <si>
    <t>姓名2025</t>
  </si>
  <si>
    <t>姓名2026</t>
  </si>
  <si>
    <t>姓名2027</t>
  </si>
  <si>
    <t>姓名2028</t>
  </si>
  <si>
    <t>姓名2029</t>
  </si>
  <si>
    <t>姓名2030</t>
  </si>
  <si>
    <t>姓名2031</t>
  </si>
  <si>
    <t>姓名2032</t>
  </si>
  <si>
    <t>姓名2033</t>
  </si>
  <si>
    <t>姓名2034</t>
  </si>
  <si>
    <t>姓名2035</t>
  </si>
  <si>
    <t>姓名2036</t>
  </si>
  <si>
    <t>姓名2037</t>
  </si>
  <si>
    <t>姓名2038</t>
  </si>
  <si>
    <t>姓名2039</t>
  </si>
  <si>
    <t>姓名2040</t>
  </si>
  <si>
    <t>姓名2041</t>
  </si>
  <si>
    <t>姓名2042</t>
  </si>
  <si>
    <t>姓名2043</t>
  </si>
  <si>
    <t>姓名2044</t>
  </si>
  <si>
    <t>姓名2045</t>
  </si>
  <si>
    <t>姓名2046</t>
  </si>
  <si>
    <t>姓名2047</t>
  </si>
  <si>
    <t>姓名2048</t>
  </si>
  <si>
    <t>姓名2049</t>
  </si>
  <si>
    <t>姓名2050</t>
  </si>
  <si>
    <t>姓名2051</t>
  </si>
  <si>
    <t>姓名2052</t>
  </si>
  <si>
    <t>姓名2053</t>
  </si>
  <si>
    <t>姓名2054</t>
  </si>
  <si>
    <t>姓名2055</t>
  </si>
  <si>
    <t>姓名2056</t>
  </si>
  <si>
    <t>姓名2057</t>
  </si>
  <si>
    <t>姓名2058</t>
  </si>
  <si>
    <t>姓名2059</t>
  </si>
  <si>
    <t>姓名2060</t>
  </si>
  <si>
    <t>姓名2061</t>
  </si>
  <si>
    <t>姓名2062</t>
  </si>
  <si>
    <t>姓名2063</t>
  </si>
  <si>
    <t>姓名2064</t>
  </si>
  <si>
    <t>姓名2065</t>
  </si>
  <si>
    <t>姓名2066</t>
  </si>
  <si>
    <t>姓名2067</t>
  </si>
  <si>
    <t>姓名2068</t>
  </si>
  <si>
    <t>姓名2069</t>
  </si>
  <si>
    <t>姓名2070</t>
  </si>
  <si>
    <t>姓名2071</t>
  </si>
  <si>
    <t>姓名2072</t>
  </si>
  <si>
    <t>姓名2073</t>
  </si>
  <si>
    <t>姓名2074</t>
  </si>
  <si>
    <t>姓名2075</t>
  </si>
  <si>
    <t>姓名2076</t>
  </si>
  <si>
    <t>姓名2077</t>
  </si>
  <si>
    <t>姓名2078</t>
  </si>
  <si>
    <t>姓名2079</t>
  </si>
  <si>
    <t>姓名2080</t>
  </si>
  <si>
    <t>姓名2081</t>
  </si>
  <si>
    <t>姓名2082</t>
  </si>
  <si>
    <t>姓名2083</t>
  </si>
  <si>
    <t>姓名2084</t>
  </si>
  <si>
    <t>姓名2085</t>
  </si>
  <si>
    <t>姓名2086</t>
  </si>
  <si>
    <t>姓名2087</t>
  </si>
  <si>
    <t>姓名2088</t>
  </si>
  <si>
    <t>姓名2089</t>
  </si>
  <si>
    <t>姓名2090</t>
  </si>
  <si>
    <t>姓名2091</t>
  </si>
  <si>
    <t>姓名2092</t>
  </si>
  <si>
    <t>姓名2093</t>
  </si>
  <si>
    <t>姓名2094</t>
  </si>
  <si>
    <t>姓名2095</t>
  </si>
  <si>
    <t>姓名2096</t>
  </si>
  <si>
    <t>姓名2097</t>
  </si>
  <si>
    <t>姓名2098</t>
  </si>
  <si>
    <t>姓名2099</t>
  </si>
  <si>
    <t>姓名2100</t>
  </si>
  <si>
    <t>姓名2101</t>
  </si>
  <si>
    <t>姓名2102</t>
  </si>
  <si>
    <t>姓名2103</t>
  </si>
  <si>
    <t>姓名2104</t>
  </si>
  <si>
    <t>姓名2105</t>
  </si>
  <si>
    <t>姓名2106</t>
  </si>
  <si>
    <t>姓名2107</t>
  </si>
  <si>
    <t>姓名2108</t>
  </si>
  <si>
    <t>姓名2109</t>
  </si>
  <si>
    <t>姓名2110</t>
  </si>
  <si>
    <t>姓名2111</t>
  </si>
  <si>
    <t>姓名2112</t>
  </si>
  <si>
    <t>姓名2113</t>
  </si>
  <si>
    <t>姓名2114</t>
  </si>
  <si>
    <t>姓名2115</t>
  </si>
  <si>
    <t>姓名2116</t>
  </si>
  <si>
    <t>姓名2117</t>
  </si>
  <si>
    <t>姓名2118</t>
  </si>
  <si>
    <t>姓名2119</t>
  </si>
  <si>
    <t>姓名2120</t>
  </si>
  <si>
    <t>姓名2121</t>
  </si>
  <si>
    <t>姓名2122</t>
  </si>
  <si>
    <t>姓名2123</t>
  </si>
  <si>
    <t>姓名2124</t>
  </si>
  <si>
    <t>姓名2125</t>
  </si>
  <si>
    <t>姓名2126</t>
  </si>
  <si>
    <t>姓名2127</t>
  </si>
  <si>
    <t>姓名2128</t>
  </si>
  <si>
    <t>姓名2129</t>
  </si>
  <si>
    <t>姓名2130</t>
  </si>
  <si>
    <t>姓名2131</t>
  </si>
  <si>
    <t>姓名2132</t>
  </si>
  <si>
    <t>姓名2133</t>
  </si>
  <si>
    <t>姓名2134</t>
  </si>
  <si>
    <t>姓名2135</t>
  </si>
  <si>
    <t>姓名2136</t>
  </si>
  <si>
    <t>姓名2137</t>
  </si>
  <si>
    <t>姓名2138</t>
  </si>
  <si>
    <t>姓名2139</t>
  </si>
  <si>
    <t>姓名2140</t>
  </si>
  <si>
    <t>姓名2141</t>
  </si>
  <si>
    <t>姓名2142</t>
  </si>
  <si>
    <t>姓名2143</t>
  </si>
  <si>
    <t>姓名2144</t>
  </si>
  <si>
    <t>姓名2145</t>
  </si>
  <si>
    <t>姓名2146</t>
  </si>
  <si>
    <t>姓名2147</t>
  </si>
  <si>
    <t>姓名2148</t>
  </si>
  <si>
    <t>姓名2149</t>
  </si>
  <si>
    <t>姓名2150</t>
  </si>
  <si>
    <t>姓名2151</t>
  </si>
  <si>
    <t>姓名2152</t>
  </si>
  <si>
    <t>姓名2153</t>
  </si>
  <si>
    <t>姓名2154</t>
  </si>
  <si>
    <t>姓名2155</t>
  </si>
  <si>
    <t>姓名2156</t>
  </si>
  <si>
    <t>姓名2157</t>
  </si>
  <si>
    <t>姓名2158</t>
  </si>
  <si>
    <t>姓名2159</t>
  </si>
  <si>
    <t>姓名2160</t>
  </si>
  <si>
    <t>姓名2161</t>
  </si>
  <si>
    <t>姓名2162</t>
  </si>
  <si>
    <t>姓名2163</t>
  </si>
  <si>
    <t>姓名2164</t>
  </si>
  <si>
    <t>姓名2165</t>
  </si>
  <si>
    <t>姓名2166</t>
  </si>
  <si>
    <t>姓名2167</t>
  </si>
  <si>
    <t>姓名2168</t>
  </si>
  <si>
    <t>姓名2169</t>
  </si>
  <si>
    <t>姓名2170</t>
  </si>
  <si>
    <t>姓名2171</t>
  </si>
  <si>
    <t>姓名2172</t>
  </si>
  <si>
    <t>姓名2173</t>
  </si>
  <si>
    <t>姓名2174</t>
  </si>
  <si>
    <t>姓名2175</t>
  </si>
  <si>
    <t>姓名2176</t>
  </si>
  <si>
    <t>姓名2177</t>
  </si>
  <si>
    <t>姓名2178</t>
  </si>
  <si>
    <t>姓名2179</t>
  </si>
  <si>
    <t>姓名2180</t>
  </si>
  <si>
    <t>姓名2181</t>
  </si>
  <si>
    <t>姓名2182</t>
  </si>
  <si>
    <t>姓名2183</t>
  </si>
  <si>
    <t>姓名2184</t>
  </si>
  <si>
    <t>姓名2185</t>
  </si>
  <si>
    <t>姓名2186</t>
  </si>
  <si>
    <t>姓名2187</t>
  </si>
  <si>
    <t>姓名2188</t>
  </si>
  <si>
    <t>姓名2189</t>
  </si>
  <si>
    <t>姓名2190</t>
  </si>
  <si>
    <t>姓名2191</t>
  </si>
  <si>
    <t>姓名2192</t>
  </si>
  <si>
    <t>姓名2193</t>
  </si>
  <si>
    <t>姓名2194</t>
  </si>
  <si>
    <t>姓名2195</t>
  </si>
  <si>
    <t>姓名2196</t>
  </si>
  <si>
    <t>姓名2197</t>
  </si>
  <si>
    <t>姓名2198</t>
  </si>
  <si>
    <t>姓名2199</t>
  </si>
  <si>
    <t>姓名2200</t>
  </si>
  <si>
    <t>姓名2201</t>
  </si>
  <si>
    <t>姓名2202</t>
  </si>
  <si>
    <t>姓名2203</t>
  </si>
  <si>
    <t>姓名2204</t>
  </si>
  <si>
    <t>姓名2205</t>
  </si>
  <si>
    <t>姓名2206</t>
  </si>
  <si>
    <t>姓名2207</t>
  </si>
  <si>
    <t>姓名2208</t>
  </si>
  <si>
    <t>姓名2209</t>
  </si>
  <si>
    <t>姓名2210</t>
  </si>
  <si>
    <t>姓名2211</t>
  </si>
  <si>
    <t>姓名2212</t>
  </si>
  <si>
    <t>姓名2213</t>
  </si>
  <si>
    <t>姓名2214</t>
  </si>
  <si>
    <t>姓名2215</t>
  </si>
  <si>
    <t>姓名2216</t>
  </si>
  <si>
    <t>姓名2217</t>
  </si>
  <si>
    <t>姓名2218</t>
  </si>
  <si>
    <t>姓名2219</t>
  </si>
  <si>
    <t>姓名2220</t>
  </si>
  <si>
    <t>姓名2221</t>
  </si>
  <si>
    <t>姓名2222</t>
  </si>
  <si>
    <t>姓名2223</t>
  </si>
  <si>
    <t>姓名2224</t>
  </si>
  <si>
    <t>姓名2225</t>
  </si>
  <si>
    <t>姓名2226</t>
  </si>
  <si>
    <t>姓名2227</t>
  </si>
  <si>
    <t>姓名2228</t>
  </si>
  <si>
    <t>姓名2229</t>
  </si>
  <si>
    <t>姓名2230</t>
  </si>
  <si>
    <t>姓名2231</t>
  </si>
  <si>
    <t>姓名2232</t>
  </si>
  <si>
    <t>姓名2233</t>
  </si>
  <si>
    <t>姓名2234</t>
  </si>
  <si>
    <t>姓名2235</t>
  </si>
  <si>
    <t>姓名2236</t>
  </si>
  <si>
    <t>姓名2237</t>
  </si>
  <si>
    <t>姓名2238</t>
  </si>
  <si>
    <t>姓名2239</t>
  </si>
  <si>
    <t>姓名2240</t>
  </si>
  <si>
    <t>姓名2241</t>
  </si>
  <si>
    <t>姓名2242</t>
  </si>
  <si>
    <t>姓名2243</t>
  </si>
  <si>
    <t>姓名2244</t>
  </si>
  <si>
    <t>姓名2245</t>
  </si>
  <si>
    <t>姓名2246</t>
  </si>
  <si>
    <t>姓名2247</t>
  </si>
  <si>
    <t>姓名2248</t>
  </si>
  <si>
    <t>姓名2249</t>
  </si>
  <si>
    <t>姓名2250</t>
  </si>
  <si>
    <t>姓名2251</t>
  </si>
  <si>
    <t>姓名2252</t>
  </si>
  <si>
    <t>姓名2253</t>
  </si>
  <si>
    <t>姓名2254</t>
  </si>
  <si>
    <t>姓名2255</t>
  </si>
  <si>
    <t>姓名2256</t>
  </si>
  <si>
    <t>姓名2257</t>
  </si>
  <si>
    <t>姓名2258</t>
  </si>
  <si>
    <t>姓名2259</t>
  </si>
  <si>
    <t>姓名2260</t>
  </si>
  <si>
    <t>姓名2261</t>
  </si>
  <si>
    <t>姓名2262</t>
  </si>
  <si>
    <t>姓名2263</t>
  </si>
  <si>
    <t>姓名2264</t>
  </si>
  <si>
    <t>姓名2265</t>
  </si>
  <si>
    <t>姓名2266</t>
  </si>
  <si>
    <t>姓名2267</t>
  </si>
  <si>
    <t>姓名2268</t>
  </si>
  <si>
    <t>姓名2269</t>
  </si>
  <si>
    <t>姓名2270</t>
  </si>
  <si>
    <t>姓名2271</t>
  </si>
  <si>
    <t>姓名2272</t>
  </si>
  <si>
    <t>姓名2273</t>
  </si>
  <si>
    <t>姓名2274</t>
  </si>
  <si>
    <t>姓名2275</t>
  </si>
  <si>
    <t>姓名2276</t>
  </si>
  <si>
    <t>姓名2277</t>
  </si>
  <si>
    <t>姓名2278</t>
  </si>
  <si>
    <t>姓名2279</t>
  </si>
  <si>
    <t>姓名2280</t>
  </si>
  <si>
    <t>姓名2281</t>
  </si>
  <si>
    <t>姓名2282</t>
  </si>
  <si>
    <t>姓名2283</t>
  </si>
  <si>
    <t>姓名2284</t>
  </si>
  <si>
    <t>姓名2285</t>
  </si>
  <si>
    <t>姓名2286</t>
  </si>
  <si>
    <t>姓名2287</t>
  </si>
  <si>
    <t>姓名2288</t>
  </si>
  <si>
    <t>姓名2289</t>
  </si>
  <si>
    <t>姓名2290</t>
  </si>
  <si>
    <t>姓名2291</t>
  </si>
  <si>
    <t>姓名2292</t>
  </si>
  <si>
    <t>姓名2293</t>
  </si>
  <si>
    <t>姓名2294</t>
  </si>
  <si>
    <t>姓名2295</t>
  </si>
  <si>
    <t>姓名2296</t>
  </si>
  <si>
    <t>姓名2297</t>
  </si>
  <si>
    <t>姓名2298</t>
  </si>
  <si>
    <t>姓名2299</t>
  </si>
  <si>
    <t>姓名2300</t>
  </si>
  <si>
    <t>姓名2301</t>
  </si>
  <si>
    <t>姓名2302</t>
  </si>
  <si>
    <t>姓名2303</t>
  </si>
  <si>
    <t>姓名2304</t>
  </si>
  <si>
    <t>姓名2305</t>
  </si>
  <si>
    <t>姓名2306</t>
  </si>
  <si>
    <t>姓名2307</t>
  </si>
  <si>
    <t>姓名2308</t>
  </si>
  <si>
    <t>姓名2309</t>
  </si>
  <si>
    <t>姓名2310</t>
  </si>
  <si>
    <t>姓名2311</t>
  </si>
  <si>
    <t>姓名2312</t>
  </si>
  <si>
    <t>姓名2313</t>
  </si>
  <si>
    <t>姓名2314</t>
  </si>
  <si>
    <t>姓名2315</t>
  </si>
  <si>
    <t>姓名2316</t>
  </si>
  <si>
    <t>姓名2317</t>
  </si>
  <si>
    <t>姓名2318</t>
  </si>
  <si>
    <t>姓名2319</t>
  </si>
  <si>
    <t>姓名2320</t>
  </si>
  <si>
    <t>姓名2321</t>
  </si>
  <si>
    <t>姓名2322</t>
  </si>
  <si>
    <t>姓名2323</t>
  </si>
  <si>
    <t>姓名2324</t>
  </si>
  <si>
    <t>姓名2325</t>
  </si>
  <si>
    <t>姓名2326</t>
  </si>
  <si>
    <t>姓名2327</t>
  </si>
  <si>
    <t>姓名2328</t>
  </si>
  <si>
    <t>姓名2329</t>
  </si>
  <si>
    <t>姓名2330</t>
  </si>
  <si>
    <t>姓名2331</t>
  </si>
  <si>
    <t>姓名2332</t>
  </si>
  <si>
    <t>姓名2333</t>
  </si>
  <si>
    <t>姓名2334</t>
  </si>
  <si>
    <t>姓名2335</t>
  </si>
  <si>
    <t>姓名2336</t>
  </si>
  <si>
    <t>姓名2337</t>
  </si>
  <si>
    <t>姓名2338</t>
  </si>
  <si>
    <t>姓名2339</t>
  </si>
  <si>
    <t>姓名2340</t>
  </si>
  <si>
    <t>姓名2341</t>
  </si>
  <si>
    <t>姓名2342</t>
  </si>
  <si>
    <t>姓名2343</t>
  </si>
  <si>
    <t>姓名2344</t>
  </si>
  <si>
    <t>姓名2345</t>
  </si>
  <si>
    <t>姓名2346</t>
  </si>
  <si>
    <t>姓名2347</t>
  </si>
  <si>
    <t>姓名2348</t>
  </si>
  <si>
    <t>姓名2349</t>
  </si>
  <si>
    <t>姓名2350</t>
  </si>
  <si>
    <t>姓名2351</t>
  </si>
  <si>
    <t>姓名2352</t>
  </si>
  <si>
    <t>姓名2353</t>
  </si>
  <si>
    <t>姓名2354</t>
  </si>
  <si>
    <t>姓名2355</t>
  </si>
  <si>
    <t>姓名2356</t>
  </si>
  <si>
    <t>姓名2357</t>
  </si>
  <si>
    <t>姓名2358</t>
  </si>
  <si>
    <t>姓名2359</t>
  </si>
  <si>
    <t>姓名2360</t>
  </si>
  <si>
    <t>姓名2361</t>
  </si>
  <si>
    <t>姓名2362</t>
  </si>
  <si>
    <t>姓名2363</t>
  </si>
  <si>
    <t>姓名2364</t>
  </si>
  <si>
    <t>姓名2365</t>
  </si>
  <si>
    <t>姓名2366</t>
  </si>
  <si>
    <t>姓名2367</t>
  </si>
  <si>
    <t>姓名2368</t>
  </si>
  <si>
    <t>姓名2369</t>
  </si>
  <si>
    <t>姓名2370</t>
  </si>
  <si>
    <t>姓名2371</t>
  </si>
  <si>
    <t>姓名2372</t>
  </si>
  <si>
    <t>姓名2373</t>
  </si>
  <si>
    <t>姓名2374</t>
  </si>
  <si>
    <t>姓名2375</t>
  </si>
  <si>
    <t>姓名2376</t>
  </si>
  <si>
    <t>姓名2377</t>
  </si>
  <si>
    <t>姓名2378</t>
  </si>
  <si>
    <t>姓名2379</t>
  </si>
  <si>
    <t>姓名2380</t>
  </si>
  <si>
    <t>姓名2381</t>
  </si>
  <si>
    <t>姓名2382</t>
  </si>
  <si>
    <t>姓名2383</t>
  </si>
  <si>
    <t>姓名2384</t>
  </si>
  <si>
    <t>姓名2385</t>
  </si>
  <si>
    <t>姓名2386</t>
  </si>
  <si>
    <t>姓名2387</t>
  </si>
  <si>
    <t>姓名2388</t>
  </si>
  <si>
    <t>姓名2389</t>
  </si>
  <si>
    <t>姓名2390</t>
  </si>
  <si>
    <t>姓名2391</t>
  </si>
  <si>
    <t>姓名2392</t>
  </si>
  <si>
    <t>姓名2393</t>
  </si>
  <si>
    <t>姓名2394</t>
  </si>
  <si>
    <t>姓名2395</t>
  </si>
  <si>
    <t>姓名2396</t>
  </si>
  <si>
    <t>姓名2397</t>
  </si>
  <si>
    <t>姓名2398</t>
  </si>
  <si>
    <t>姓名2399</t>
  </si>
  <si>
    <t>姓名2400</t>
  </si>
  <si>
    <t>姓名2401</t>
  </si>
  <si>
    <t>姓名2402</t>
  </si>
  <si>
    <t>姓名2403</t>
  </si>
  <si>
    <t>姓名2404</t>
  </si>
  <si>
    <t>姓名2405</t>
  </si>
  <si>
    <t>姓名2406</t>
  </si>
  <si>
    <t>姓名2407</t>
  </si>
  <si>
    <t>姓名2408</t>
  </si>
  <si>
    <t>姓名2409</t>
  </si>
  <si>
    <t>姓名2410</t>
  </si>
  <si>
    <t>姓名2411</t>
  </si>
  <si>
    <t>姓名2412</t>
  </si>
  <si>
    <t>姓名2413</t>
  </si>
  <si>
    <t>姓名2414</t>
  </si>
  <si>
    <t>姓名2415</t>
  </si>
  <si>
    <t>姓名2416</t>
  </si>
  <si>
    <t>姓名2417</t>
  </si>
  <si>
    <t>姓名2418</t>
  </si>
  <si>
    <t>姓名2419</t>
  </si>
  <si>
    <t>姓名2420</t>
  </si>
  <si>
    <t>姓名2421</t>
  </si>
  <si>
    <t>姓名2422</t>
  </si>
  <si>
    <t>姓名2423</t>
  </si>
  <si>
    <t>姓名2424</t>
  </si>
  <si>
    <t>姓名2425</t>
  </si>
  <si>
    <t>姓名2426</t>
  </si>
  <si>
    <t>姓名2427</t>
  </si>
  <si>
    <t>姓名2428</t>
  </si>
  <si>
    <t>姓名2429</t>
  </si>
  <si>
    <t>姓名2430</t>
  </si>
  <si>
    <t>姓名2431</t>
  </si>
  <si>
    <t>姓名2432</t>
  </si>
  <si>
    <t>姓名2433</t>
  </si>
  <si>
    <t>姓名2434</t>
  </si>
  <si>
    <t>姓名2435</t>
  </si>
  <si>
    <t>姓名2436</t>
  </si>
  <si>
    <t>姓名2437</t>
  </si>
  <si>
    <t>姓名2438</t>
  </si>
  <si>
    <t>姓名2439</t>
  </si>
  <si>
    <t>姓名2440</t>
  </si>
  <si>
    <t>姓名2441</t>
  </si>
  <si>
    <t>姓名2442</t>
  </si>
  <si>
    <t>姓名2443</t>
  </si>
  <si>
    <t>姓名2444</t>
  </si>
  <si>
    <t>姓名2445</t>
  </si>
  <si>
    <t>姓名2446</t>
  </si>
  <si>
    <t>姓名2447</t>
  </si>
  <si>
    <t>姓名2448</t>
  </si>
  <si>
    <t>姓名2449</t>
  </si>
  <si>
    <t>姓名2450</t>
  </si>
  <si>
    <t>姓名2451</t>
  </si>
  <si>
    <t>姓名2452</t>
  </si>
  <si>
    <t>姓名2453</t>
  </si>
  <si>
    <t>姓名2454</t>
  </si>
  <si>
    <t>姓名2455</t>
  </si>
  <si>
    <t>姓名2456</t>
  </si>
  <si>
    <t>姓名2457</t>
  </si>
  <si>
    <t>姓名2458</t>
  </si>
  <si>
    <t>姓名2459</t>
  </si>
  <si>
    <t>姓名2460</t>
  </si>
  <si>
    <t>姓名2461</t>
  </si>
  <si>
    <t>姓名2462</t>
  </si>
  <si>
    <t>姓名2463</t>
  </si>
  <si>
    <t>姓名2464</t>
  </si>
  <si>
    <t>姓名2465</t>
  </si>
  <si>
    <t>姓名2466</t>
  </si>
  <si>
    <t>姓名2467</t>
  </si>
  <si>
    <t>姓名2468</t>
  </si>
  <si>
    <t>姓名2469</t>
  </si>
  <si>
    <t>姓名2470</t>
  </si>
  <si>
    <t>姓名2471</t>
  </si>
  <si>
    <t>姓名2472</t>
  </si>
  <si>
    <t>姓名2473</t>
  </si>
  <si>
    <t>姓名2474</t>
  </si>
  <si>
    <t>姓名2475</t>
  </si>
  <si>
    <t>姓名2476</t>
  </si>
  <si>
    <t>姓名2477</t>
  </si>
  <si>
    <t>姓名2478</t>
  </si>
  <si>
    <t>姓名2479</t>
  </si>
  <si>
    <t>姓名2480</t>
  </si>
  <si>
    <t>姓名2481</t>
  </si>
  <si>
    <t>姓名2482</t>
  </si>
  <si>
    <t>姓名2483</t>
  </si>
  <si>
    <t>姓名2484</t>
  </si>
  <si>
    <t>姓名2485</t>
  </si>
  <si>
    <t>姓名2486</t>
  </si>
  <si>
    <t>姓名2487</t>
  </si>
  <si>
    <t>姓名2488</t>
  </si>
  <si>
    <t>姓名2489</t>
  </si>
  <si>
    <t>姓名2490</t>
  </si>
  <si>
    <t>姓名2491</t>
  </si>
  <si>
    <t>姓名2492</t>
  </si>
  <si>
    <t>姓名2493</t>
  </si>
  <si>
    <t>姓名2494</t>
  </si>
  <si>
    <t>姓名2495</t>
  </si>
  <si>
    <t>姓名2496</t>
  </si>
  <si>
    <t>姓名2497</t>
  </si>
  <si>
    <t>姓名2498</t>
  </si>
  <si>
    <t>姓名2499</t>
  </si>
  <si>
    <t>姓名2500</t>
  </si>
  <si>
    <t>姓名2501</t>
  </si>
  <si>
    <t>姓名2502</t>
  </si>
  <si>
    <t>姓名2503</t>
  </si>
  <si>
    <t>姓名2504</t>
  </si>
  <si>
    <t>姓名2505</t>
  </si>
  <si>
    <t>姓名2506</t>
  </si>
  <si>
    <t>姓名2507</t>
  </si>
  <si>
    <t>姓名2508</t>
  </si>
  <si>
    <t>姓名2509</t>
  </si>
  <si>
    <t>姓名2510</t>
  </si>
  <si>
    <t>姓名2511</t>
  </si>
  <si>
    <t>姓名2512</t>
  </si>
  <si>
    <t>姓名2513</t>
  </si>
  <si>
    <t>姓名2514</t>
  </si>
  <si>
    <t>姓名2515</t>
  </si>
  <si>
    <t>姓名2516</t>
  </si>
  <si>
    <t>姓名2517</t>
  </si>
  <si>
    <t>姓名2518</t>
  </si>
  <si>
    <t>姓名2519</t>
  </si>
  <si>
    <t>姓名2520</t>
  </si>
  <si>
    <t>姓名2521</t>
  </si>
  <si>
    <t>姓名2522</t>
  </si>
  <si>
    <t>姓名2523</t>
  </si>
  <si>
    <t>姓名2524</t>
  </si>
  <si>
    <t>姓名2525</t>
  </si>
  <si>
    <t>姓名2526</t>
  </si>
  <si>
    <t>姓名2527</t>
  </si>
  <si>
    <t>姓名2528</t>
  </si>
  <si>
    <t>姓名2529</t>
  </si>
  <si>
    <t>姓名2530</t>
  </si>
  <si>
    <t>姓名2531</t>
  </si>
  <si>
    <t>姓名2532</t>
  </si>
  <si>
    <t>姓名2533</t>
  </si>
  <si>
    <t>姓名2534</t>
  </si>
  <si>
    <t>姓名2535</t>
  </si>
  <si>
    <t>姓名2536</t>
  </si>
  <si>
    <t>姓名2537</t>
  </si>
  <si>
    <t>姓名2538</t>
  </si>
  <si>
    <t>姓名2539</t>
  </si>
  <si>
    <t>姓名2540</t>
  </si>
  <si>
    <t>姓名2541</t>
  </si>
  <si>
    <t>姓名2542</t>
  </si>
  <si>
    <t>姓名2543</t>
  </si>
  <si>
    <t>姓名2544</t>
  </si>
  <si>
    <t>姓名2545</t>
  </si>
  <si>
    <t>姓名2546</t>
  </si>
  <si>
    <t>姓名2547</t>
  </si>
  <si>
    <t>姓名2548</t>
  </si>
  <si>
    <t>姓名2549</t>
  </si>
  <si>
    <t>姓名2550</t>
  </si>
  <si>
    <t>姓名2551</t>
  </si>
  <si>
    <t>姓名2552</t>
  </si>
  <si>
    <t>姓名2553</t>
  </si>
  <si>
    <t>姓名2554</t>
  </si>
  <si>
    <t>姓名2555</t>
  </si>
  <si>
    <t>姓名2556</t>
  </si>
  <si>
    <t>姓名2557</t>
  </si>
  <si>
    <t>姓名2558</t>
  </si>
  <si>
    <t>姓名2559</t>
  </si>
  <si>
    <t>姓名2560</t>
  </si>
  <si>
    <t>姓名2561</t>
  </si>
  <si>
    <t>姓名2562</t>
  </si>
  <si>
    <t>姓名2563</t>
  </si>
  <si>
    <t>姓名2564</t>
  </si>
  <si>
    <t>姓名2565</t>
  </si>
  <si>
    <t>姓名2566</t>
  </si>
  <si>
    <t>姓名2567</t>
  </si>
  <si>
    <t>姓名2568</t>
  </si>
  <si>
    <t>姓名2569</t>
  </si>
  <si>
    <t>姓名2570</t>
  </si>
  <si>
    <t>姓名2571</t>
  </si>
  <si>
    <t>姓名2572</t>
  </si>
  <si>
    <t>姓名2573</t>
  </si>
  <si>
    <t>姓名2574</t>
  </si>
  <si>
    <t>姓名2575</t>
  </si>
  <si>
    <t>姓名2576</t>
  </si>
  <si>
    <t>姓名2577</t>
  </si>
  <si>
    <t>姓名2578</t>
  </si>
  <si>
    <t>姓名2579</t>
  </si>
  <si>
    <t>姓名2580</t>
  </si>
  <si>
    <t>姓名2581</t>
  </si>
  <si>
    <t>姓名2582</t>
  </si>
  <si>
    <t>姓名2583</t>
  </si>
  <si>
    <t>姓名2584</t>
  </si>
  <si>
    <t>姓名2585</t>
  </si>
  <si>
    <t>姓名2586</t>
  </si>
  <si>
    <t>姓名2587</t>
  </si>
  <si>
    <t>姓名2588</t>
  </si>
  <si>
    <t>姓名2589</t>
  </si>
  <si>
    <t>姓名2590</t>
  </si>
  <si>
    <t>姓名2591</t>
  </si>
  <si>
    <t>姓名2592</t>
  </si>
  <si>
    <t>姓名2593</t>
  </si>
  <si>
    <t>姓名2594</t>
  </si>
  <si>
    <t>姓名2595</t>
  </si>
  <si>
    <t>姓名2596</t>
  </si>
  <si>
    <t>姓名2597</t>
  </si>
  <si>
    <t>姓名2598</t>
  </si>
  <si>
    <t>姓名2599</t>
  </si>
  <si>
    <t>姓名2600</t>
  </si>
  <si>
    <t>姓名2601</t>
  </si>
  <si>
    <t>姓名2602</t>
  </si>
  <si>
    <t>姓名2603</t>
  </si>
  <si>
    <t>姓名2604</t>
  </si>
  <si>
    <t>姓名2605</t>
  </si>
  <si>
    <t>姓名2606</t>
  </si>
  <si>
    <t>姓名2607</t>
  </si>
  <si>
    <t>姓名2608</t>
  </si>
  <si>
    <t>姓名2609</t>
  </si>
  <si>
    <t>姓名2610</t>
  </si>
  <si>
    <t>姓名2611</t>
  </si>
  <si>
    <t>姓名2612</t>
  </si>
  <si>
    <t>姓名2613</t>
  </si>
  <si>
    <t>姓名2614</t>
  </si>
  <si>
    <t>姓名2615</t>
  </si>
  <si>
    <t>姓名2616</t>
  </si>
  <si>
    <t>姓名2617</t>
  </si>
  <si>
    <t>姓名2618</t>
  </si>
  <si>
    <t>姓名2619</t>
  </si>
  <si>
    <t>姓名2620</t>
  </si>
  <si>
    <t>姓名2621</t>
  </si>
  <si>
    <t>姓名2622</t>
  </si>
  <si>
    <t>姓名2623</t>
  </si>
  <si>
    <t>姓名2624</t>
  </si>
  <si>
    <t>姓名2625</t>
  </si>
  <si>
    <t>姓名2626</t>
  </si>
  <si>
    <t>姓名2627</t>
  </si>
  <si>
    <t>姓名2628</t>
  </si>
  <si>
    <t>姓名2629</t>
  </si>
  <si>
    <t>姓名2630</t>
  </si>
  <si>
    <t>姓名2631</t>
  </si>
  <si>
    <t>姓名2632</t>
  </si>
  <si>
    <t>姓名2633</t>
  </si>
  <si>
    <t>姓名2634</t>
  </si>
  <si>
    <t>姓名2635</t>
  </si>
  <si>
    <t>姓名2636</t>
  </si>
  <si>
    <t>姓名2637</t>
  </si>
  <si>
    <t>姓名2638</t>
  </si>
  <si>
    <t>姓名2639</t>
  </si>
  <si>
    <t>姓名2640</t>
  </si>
  <si>
    <t>姓名2641</t>
  </si>
  <si>
    <t>姓名2642</t>
  </si>
  <si>
    <t>姓名2643</t>
  </si>
  <si>
    <t>姓名2644</t>
  </si>
  <si>
    <t>姓名2645</t>
  </si>
  <si>
    <t>姓名2646</t>
  </si>
  <si>
    <t>姓名2647</t>
  </si>
  <si>
    <t>姓名2648</t>
  </si>
  <si>
    <t>姓名2649</t>
  </si>
  <si>
    <t>姓名2650</t>
  </si>
  <si>
    <t>姓名2651</t>
  </si>
  <si>
    <t>姓名2652</t>
  </si>
  <si>
    <t>姓名2653</t>
  </si>
  <si>
    <t>姓名2654</t>
  </si>
  <si>
    <t>姓名2655</t>
  </si>
  <si>
    <t>姓名2656</t>
  </si>
  <si>
    <t>姓名2657</t>
  </si>
  <si>
    <t>姓名2658</t>
  </si>
  <si>
    <t>姓名2659</t>
  </si>
  <si>
    <t>姓名2660</t>
  </si>
  <si>
    <t>姓名2661</t>
  </si>
  <si>
    <t>姓名2662</t>
  </si>
  <si>
    <t>姓名2663</t>
  </si>
  <si>
    <t>姓名2664</t>
  </si>
  <si>
    <t>姓名2665</t>
  </si>
  <si>
    <t>姓名2666</t>
  </si>
  <si>
    <t>姓名2667</t>
  </si>
  <si>
    <t>姓名2668</t>
  </si>
  <si>
    <t>姓名2669</t>
  </si>
  <si>
    <t>姓名2670</t>
  </si>
  <si>
    <t>姓名2671</t>
  </si>
  <si>
    <t>姓名2672</t>
  </si>
  <si>
    <t>姓名2673</t>
  </si>
  <si>
    <t>姓名2674</t>
  </si>
  <si>
    <t>姓名2675</t>
  </si>
  <si>
    <t>姓名2676</t>
  </si>
  <si>
    <t>姓名2677</t>
  </si>
  <si>
    <t>姓名2678</t>
  </si>
  <si>
    <t>姓名2679</t>
  </si>
  <si>
    <t>姓名2680</t>
  </si>
  <si>
    <t>姓名2681</t>
  </si>
  <si>
    <t>姓名2682</t>
  </si>
  <si>
    <t>姓名2683</t>
  </si>
  <si>
    <t>姓名2684</t>
  </si>
  <si>
    <t>姓名2685</t>
  </si>
  <si>
    <t>姓名2686</t>
  </si>
  <si>
    <t>姓名2687</t>
  </si>
  <si>
    <t>姓名2688</t>
  </si>
  <si>
    <t>姓名2689</t>
  </si>
  <si>
    <t>姓名2690</t>
  </si>
  <si>
    <t>姓名2691</t>
  </si>
  <si>
    <t>姓名2692</t>
  </si>
  <si>
    <t>姓名2693</t>
  </si>
  <si>
    <t>姓名2694</t>
  </si>
  <si>
    <t>姓名2695</t>
  </si>
  <si>
    <t>姓名2696</t>
  </si>
  <si>
    <t>姓名2697</t>
  </si>
  <si>
    <t>姓名2698</t>
  </si>
  <si>
    <t>姓名2699</t>
  </si>
  <si>
    <t>姓名2700</t>
  </si>
  <si>
    <t>姓名2701</t>
  </si>
  <si>
    <t>姓名2702</t>
  </si>
  <si>
    <t>姓名2703</t>
  </si>
  <si>
    <t>姓名2704</t>
  </si>
  <si>
    <t>姓名2705</t>
  </si>
  <si>
    <t>姓名2706</t>
  </si>
  <si>
    <t>姓名2707</t>
  </si>
  <si>
    <t>姓名2708</t>
  </si>
  <si>
    <t>姓名2709</t>
  </si>
  <si>
    <t>姓名2710</t>
  </si>
  <si>
    <t>姓名2711</t>
  </si>
  <si>
    <t>姓名2712</t>
  </si>
  <si>
    <t>姓名2713</t>
  </si>
  <si>
    <t>姓名2714</t>
  </si>
  <si>
    <t>姓名2715</t>
  </si>
  <si>
    <t>姓名2716</t>
  </si>
  <si>
    <t>姓名2717</t>
  </si>
  <si>
    <t>姓名2718</t>
  </si>
  <si>
    <t>姓名2719</t>
  </si>
  <si>
    <t>姓名2720</t>
  </si>
  <si>
    <t>姓名2721</t>
  </si>
  <si>
    <t>姓名2722</t>
  </si>
  <si>
    <t>姓名2723</t>
  </si>
  <si>
    <t>姓名2724</t>
  </si>
  <si>
    <t>姓名2725</t>
  </si>
  <si>
    <t>姓名2726</t>
  </si>
  <si>
    <t>姓名2727</t>
  </si>
  <si>
    <t>姓名2728</t>
  </si>
  <si>
    <t>姓名2729</t>
  </si>
  <si>
    <t>姓名2730</t>
  </si>
  <si>
    <t>姓名2731</t>
  </si>
  <si>
    <t>姓名2732</t>
  </si>
  <si>
    <t>姓名2733</t>
  </si>
  <si>
    <t>姓名2734</t>
  </si>
  <si>
    <t>姓名2735</t>
  </si>
  <si>
    <t>姓名2736</t>
  </si>
  <si>
    <t>姓名2737</t>
  </si>
  <si>
    <t>姓名2738</t>
  </si>
  <si>
    <t>姓名2739</t>
  </si>
  <si>
    <t>姓名2740</t>
  </si>
  <si>
    <t>姓名2741</t>
  </si>
  <si>
    <t>姓名2742</t>
  </si>
  <si>
    <t>姓名2743</t>
  </si>
  <si>
    <t>姓名2744</t>
  </si>
  <si>
    <t>姓名2745</t>
  </si>
  <si>
    <t>姓名2746</t>
  </si>
  <si>
    <t>姓名2747</t>
  </si>
  <si>
    <t>姓名2748</t>
  </si>
  <si>
    <t>姓名2749</t>
  </si>
  <si>
    <t>姓名2750</t>
  </si>
  <si>
    <t>姓名2751</t>
  </si>
  <si>
    <t>姓名2752</t>
  </si>
  <si>
    <t>姓名2753</t>
  </si>
  <si>
    <t>姓名2754</t>
  </si>
  <si>
    <t>姓名2755</t>
  </si>
  <si>
    <t>姓名2756</t>
  </si>
  <si>
    <t>姓名2757</t>
  </si>
  <si>
    <t>姓名2758</t>
  </si>
  <si>
    <t>姓名2759</t>
  </si>
  <si>
    <t>姓名2760</t>
  </si>
  <si>
    <t>姓名2761</t>
  </si>
  <si>
    <t>姓名2762</t>
  </si>
  <si>
    <t>姓名2763</t>
  </si>
  <si>
    <t>姓名2764</t>
  </si>
  <si>
    <t>姓名2765</t>
  </si>
  <si>
    <t>姓名2766</t>
  </si>
  <si>
    <t>姓名2767</t>
  </si>
  <si>
    <t>姓名2768</t>
  </si>
  <si>
    <t>姓名2769</t>
  </si>
  <si>
    <t>姓名2770</t>
  </si>
  <si>
    <t>姓名2771</t>
  </si>
  <si>
    <t>姓名2772</t>
  </si>
  <si>
    <t>姓名2773</t>
  </si>
  <si>
    <t>姓名2774</t>
  </si>
  <si>
    <t>姓名2775</t>
  </si>
  <si>
    <t>姓名2776</t>
  </si>
  <si>
    <t>姓名2777</t>
  </si>
  <si>
    <t>姓名2778</t>
  </si>
  <si>
    <t>姓名2779</t>
  </si>
  <si>
    <t>姓名2780</t>
  </si>
  <si>
    <t>姓名2781</t>
  </si>
  <si>
    <t>姓名2782</t>
  </si>
  <si>
    <t>姓名2783</t>
  </si>
  <si>
    <t>姓名2784</t>
  </si>
  <si>
    <t>姓名2785</t>
  </si>
  <si>
    <t>姓名2786</t>
  </si>
  <si>
    <t>姓名2787</t>
  </si>
  <si>
    <t>姓名2788</t>
  </si>
  <si>
    <t>姓名2789</t>
  </si>
  <si>
    <t>姓名2790</t>
  </si>
  <si>
    <t>姓名2791</t>
  </si>
  <si>
    <t>姓名2792</t>
  </si>
  <si>
    <t>姓名2793</t>
  </si>
  <si>
    <t>姓名2794</t>
  </si>
  <si>
    <t>姓名2795</t>
  </si>
  <si>
    <t>姓名2796</t>
  </si>
  <si>
    <t>姓名2797</t>
  </si>
  <si>
    <t>姓名2798</t>
  </si>
  <si>
    <t>姓名2799</t>
  </si>
  <si>
    <t>姓名2800</t>
  </si>
  <si>
    <t>姓名2801</t>
  </si>
  <si>
    <t>姓名2802</t>
  </si>
  <si>
    <t>姓名2803</t>
  </si>
  <si>
    <t>姓名2804</t>
  </si>
  <si>
    <t>姓名2805</t>
  </si>
  <si>
    <t>姓名2806</t>
  </si>
  <si>
    <t>姓名2807</t>
  </si>
  <si>
    <t>姓名2808</t>
  </si>
  <si>
    <t>姓名2809</t>
  </si>
  <si>
    <t>姓名2810</t>
  </si>
  <si>
    <t>姓名2811</t>
  </si>
  <si>
    <t>姓名2812</t>
  </si>
  <si>
    <t>姓名2813</t>
  </si>
  <si>
    <t>姓名2814</t>
  </si>
  <si>
    <t>姓名2815</t>
  </si>
  <si>
    <t>姓名2816</t>
  </si>
  <si>
    <t>姓名2817</t>
  </si>
  <si>
    <t>姓名2818</t>
  </si>
  <si>
    <t>姓名2819</t>
  </si>
  <si>
    <t>姓名2820</t>
  </si>
  <si>
    <t>姓名2821</t>
  </si>
  <si>
    <t>姓名2822</t>
  </si>
  <si>
    <t>姓名2823</t>
  </si>
  <si>
    <t>姓名2824</t>
  </si>
  <si>
    <t>姓名2825</t>
  </si>
  <si>
    <t>姓名2826</t>
  </si>
  <si>
    <t>姓名2827</t>
  </si>
  <si>
    <t>姓名2828</t>
  </si>
  <si>
    <t>姓名2829</t>
  </si>
  <si>
    <t>姓名2830</t>
  </si>
  <si>
    <t>姓名2831</t>
  </si>
  <si>
    <t>姓名2832</t>
  </si>
  <si>
    <t>姓名2833</t>
  </si>
  <si>
    <t>姓名2834</t>
  </si>
  <si>
    <t>姓名2835</t>
  </si>
  <si>
    <t>姓名2836</t>
  </si>
  <si>
    <t>姓名2837</t>
  </si>
  <si>
    <t>姓名2838</t>
  </si>
  <si>
    <t>姓名2839</t>
  </si>
  <si>
    <t>姓名2840</t>
  </si>
  <si>
    <t>姓名2841</t>
  </si>
  <si>
    <t>姓名2842</t>
  </si>
  <si>
    <t>姓名2843</t>
  </si>
  <si>
    <t>姓名2844</t>
  </si>
  <si>
    <t>姓名2845</t>
  </si>
  <si>
    <t>姓名2846</t>
  </si>
  <si>
    <t>姓名2847</t>
  </si>
  <si>
    <t>姓名2848</t>
  </si>
  <si>
    <t>姓名2849</t>
  </si>
  <si>
    <t>姓名2850</t>
  </si>
  <si>
    <t>姓名2851</t>
  </si>
  <si>
    <t>姓名2852</t>
  </si>
  <si>
    <t>姓名2853</t>
  </si>
  <si>
    <t>姓名2854</t>
  </si>
  <si>
    <t>姓名2855</t>
  </si>
  <si>
    <t>姓名2856</t>
  </si>
  <si>
    <t>姓名2857</t>
  </si>
  <si>
    <t>姓名2858</t>
  </si>
  <si>
    <t>姓名2859</t>
  </si>
  <si>
    <t>姓名2860</t>
  </si>
  <si>
    <t>姓名2861</t>
  </si>
  <si>
    <t>姓名2862</t>
  </si>
  <si>
    <t>姓名2863</t>
  </si>
  <si>
    <t>姓名2864</t>
  </si>
  <si>
    <t>姓名2865</t>
  </si>
  <si>
    <t>姓名2866</t>
  </si>
  <si>
    <t>姓名2867</t>
  </si>
  <si>
    <t>姓名2868</t>
  </si>
  <si>
    <t>姓名2869</t>
  </si>
  <si>
    <t>姓名2870</t>
  </si>
  <si>
    <t>姓名2871</t>
  </si>
  <si>
    <t>姓名2872</t>
  </si>
  <si>
    <t>姓名2873</t>
  </si>
  <si>
    <t>姓名2874</t>
  </si>
  <si>
    <t>姓名2875</t>
  </si>
  <si>
    <t>姓名2876</t>
  </si>
  <si>
    <t>姓名2877</t>
  </si>
  <si>
    <t>姓名2878</t>
  </si>
  <si>
    <t>姓名2879</t>
  </si>
  <si>
    <t>姓名2880</t>
  </si>
  <si>
    <t>姓名2881</t>
  </si>
  <si>
    <t>姓名2882</t>
  </si>
  <si>
    <t>姓名2883</t>
  </si>
  <si>
    <t>姓名2884</t>
  </si>
  <si>
    <t>姓名2885</t>
  </si>
  <si>
    <t>姓名2886</t>
  </si>
  <si>
    <t>姓名2887</t>
  </si>
  <si>
    <t>姓名2888</t>
  </si>
  <si>
    <t>姓名2889</t>
  </si>
  <si>
    <t>姓名2890</t>
  </si>
  <si>
    <t>姓名2891</t>
  </si>
  <si>
    <t>姓名2892</t>
  </si>
  <si>
    <t>姓名2893</t>
  </si>
  <si>
    <t>姓名2894</t>
  </si>
  <si>
    <t>姓名2895</t>
  </si>
  <si>
    <t>姓名2896</t>
  </si>
  <si>
    <t>姓名2897</t>
  </si>
  <si>
    <t>姓名2898</t>
  </si>
  <si>
    <t>姓名2899</t>
  </si>
  <si>
    <t>姓名2900</t>
  </si>
  <si>
    <t>姓名2901</t>
  </si>
  <si>
    <t>姓名2902</t>
  </si>
  <si>
    <t>姓名2903</t>
  </si>
  <si>
    <t>姓名2904</t>
  </si>
  <si>
    <t>姓名2905</t>
  </si>
  <si>
    <t>姓名2906</t>
  </si>
  <si>
    <t>姓名2907</t>
  </si>
  <si>
    <t>姓名2908</t>
  </si>
  <si>
    <t>姓名2909</t>
  </si>
  <si>
    <t>姓名2910</t>
  </si>
  <si>
    <t>姓名2911</t>
  </si>
  <si>
    <t>姓名2912</t>
  </si>
  <si>
    <t>姓名2913</t>
  </si>
  <si>
    <t>姓名2914</t>
  </si>
  <si>
    <t>姓名2915</t>
  </si>
  <si>
    <t>姓名2916</t>
  </si>
  <si>
    <t>姓名2917</t>
  </si>
  <si>
    <t>姓名2918</t>
  </si>
  <si>
    <t>姓名2919</t>
  </si>
  <si>
    <t>姓名2920</t>
  </si>
  <si>
    <t>姓名2921</t>
  </si>
  <si>
    <t>姓名2922</t>
  </si>
  <si>
    <t>姓名2923</t>
  </si>
  <si>
    <t>姓名2924</t>
  </si>
  <si>
    <t>姓名2925</t>
  </si>
  <si>
    <t>姓名2926</t>
  </si>
  <si>
    <t>姓名2927</t>
  </si>
  <si>
    <t>姓名2928</t>
  </si>
  <si>
    <t>姓名2929</t>
  </si>
  <si>
    <t>姓名2930</t>
  </si>
  <si>
    <t>姓名2931</t>
  </si>
  <si>
    <t>姓名2932</t>
  </si>
  <si>
    <t>姓名2933</t>
  </si>
  <si>
    <t>姓名2934</t>
  </si>
  <si>
    <t>姓名2935</t>
  </si>
  <si>
    <t>姓名2936</t>
  </si>
  <si>
    <t>姓名2937</t>
  </si>
  <si>
    <t>姓名2938</t>
  </si>
  <si>
    <t>姓名2939</t>
  </si>
  <si>
    <t>姓名2940</t>
  </si>
  <si>
    <t>姓名2941</t>
  </si>
  <si>
    <t>姓名2942</t>
  </si>
  <si>
    <t>姓名2943</t>
  </si>
  <si>
    <t>姓名2944</t>
  </si>
  <si>
    <t>姓名2945</t>
  </si>
  <si>
    <t>姓名2946</t>
  </si>
  <si>
    <t>姓名2947</t>
  </si>
  <si>
    <t>姓名2948</t>
  </si>
  <si>
    <t>姓名2949</t>
  </si>
  <si>
    <t>姓名2950</t>
  </si>
  <si>
    <t>姓名2951</t>
  </si>
  <si>
    <t>姓名2952</t>
  </si>
  <si>
    <t>姓名2953</t>
  </si>
  <si>
    <t>姓名2954</t>
  </si>
  <si>
    <t>姓名2955</t>
  </si>
  <si>
    <t>姓名2956</t>
  </si>
  <si>
    <t>姓名2957</t>
  </si>
  <si>
    <t>姓名2958</t>
  </si>
  <si>
    <t>姓名2959</t>
  </si>
  <si>
    <t>姓名2960</t>
  </si>
  <si>
    <t>姓名2961</t>
  </si>
  <si>
    <t>姓名2962</t>
  </si>
  <si>
    <t>姓名2963</t>
  </si>
  <si>
    <t>姓名2964</t>
  </si>
  <si>
    <t>姓名2965</t>
  </si>
  <si>
    <t>姓名2966</t>
  </si>
  <si>
    <t>姓名2967</t>
  </si>
  <si>
    <t>姓名2968</t>
  </si>
  <si>
    <t>姓名2969</t>
  </si>
  <si>
    <t>姓名2970</t>
  </si>
  <si>
    <t>姓名2971</t>
  </si>
  <si>
    <t>姓名2972</t>
  </si>
  <si>
    <t>姓名2973</t>
  </si>
  <si>
    <t>姓名2974</t>
  </si>
  <si>
    <t>姓名2975</t>
  </si>
  <si>
    <t>姓名2976</t>
  </si>
  <si>
    <t>姓名2977</t>
  </si>
  <si>
    <t>姓名2978</t>
  </si>
  <si>
    <t>姓名2979</t>
  </si>
  <si>
    <t>姓名2980</t>
  </si>
  <si>
    <t>姓名2981</t>
  </si>
  <si>
    <t>姓名2982</t>
  </si>
  <si>
    <t>姓名2983</t>
  </si>
  <si>
    <t>姓名2984</t>
  </si>
  <si>
    <t>姓名2985</t>
  </si>
  <si>
    <t>姓名2986</t>
  </si>
  <si>
    <t>姓名2987</t>
  </si>
  <si>
    <t>姓名2988</t>
  </si>
  <si>
    <t>姓名2989</t>
  </si>
  <si>
    <t>姓名2990</t>
  </si>
  <si>
    <t>姓名2991</t>
  </si>
  <si>
    <t>姓名2992</t>
  </si>
  <si>
    <t>姓名2993</t>
  </si>
  <si>
    <t>姓名2994</t>
  </si>
  <si>
    <t>姓名2995</t>
  </si>
  <si>
    <t>姓名2996</t>
  </si>
  <si>
    <t>姓名2997</t>
  </si>
  <si>
    <t>姓名2998</t>
  </si>
  <si>
    <t>姓名2999</t>
  </si>
  <si>
    <t>姓名3000</t>
  </si>
  <si>
    <t>姓名3001</t>
  </si>
  <si>
    <t>姓名3002</t>
  </si>
  <si>
    <t>姓名3003</t>
  </si>
  <si>
    <t>姓名3004</t>
  </si>
  <si>
    <t>姓名3005</t>
  </si>
  <si>
    <t>姓名3006</t>
  </si>
  <si>
    <t>姓名3007</t>
  </si>
  <si>
    <t>姓名3008</t>
  </si>
  <si>
    <t>姓名3009</t>
  </si>
  <si>
    <t>姓名3010</t>
  </si>
  <si>
    <t>姓名3011</t>
  </si>
  <si>
    <t>姓名3012</t>
  </si>
  <si>
    <t>姓名3013</t>
  </si>
  <si>
    <t>姓名3014</t>
  </si>
  <si>
    <t>姓名3015</t>
  </si>
  <si>
    <t>姓名3016</t>
  </si>
  <si>
    <t>姓名3017</t>
  </si>
  <si>
    <t>姓名3018</t>
  </si>
  <si>
    <t>姓名3019</t>
  </si>
  <si>
    <t>姓名3020</t>
  </si>
  <si>
    <t>姓名3021</t>
  </si>
  <si>
    <t>姓名3022</t>
  </si>
  <si>
    <t>姓名3023</t>
  </si>
  <si>
    <t>姓名3024</t>
  </si>
  <si>
    <t>姓名3025</t>
  </si>
  <si>
    <t>姓名3026</t>
  </si>
  <si>
    <t>姓名3027</t>
  </si>
  <si>
    <t>姓名3028</t>
  </si>
  <si>
    <t>姓名3029</t>
  </si>
  <si>
    <t>姓名3030</t>
  </si>
  <si>
    <t>姓名3031</t>
  </si>
  <si>
    <t>姓名3032</t>
  </si>
  <si>
    <t>姓名3033</t>
  </si>
  <si>
    <t>姓名3034</t>
  </si>
  <si>
    <t>姓名3035</t>
  </si>
  <si>
    <t>姓名3036</t>
  </si>
  <si>
    <t>姓名3037</t>
  </si>
  <si>
    <t>姓名3038</t>
  </si>
  <si>
    <t>姓名3039</t>
  </si>
  <si>
    <t>姓名3040</t>
  </si>
  <si>
    <t>姓名3041</t>
  </si>
  <si>
    <t>姓名3042</t>
  </si>
  <si>
    <t>姓名3043</t>
  </si>
  <si>
    <t>姓名3044</t>
  </si>
  <si>
    <t>姓名3045</t>
  </si>
  <si>
    <t>姓名3046</t>
  </si>
  <si>
    <t>姓名3047</t>
  </si>
  <si>
    <t>姓名3048</t>
  </si>
  <si>
    <t>姓名3049</t>
  </si>
  <si>
    <t>姓名3050</t>
  </si>
  <si>
    <t>姓名3051</t>
  </si>
  <si>
    <t>姓名3052</t>
  </si>
  <si>
    <t>姓名3053</t>
  </si>
  <si>
    <t>姓名3054</t>
  </si>
  <si>
    <t>姓名3055</t>
  </si>
  <si>
    <t>姓名3056</t>
  </si>
  <si>
    <t>姓名3057</t>
  </si>
  <si>
    <t>姓名3058</t>
  </si>
  <si>
    <t>姓名3059</t>
  </si>
  <si>
    <t>姓名3060</t>
  </si>
  <si>
    <t>姓名3061</t>
  </si>
  <si>
    <t>姓名3062</t>
  </si>
  <si>
    <t>姓名3063</t>
  </si>
  <si>
    <t>姓名3064</t>
  </si>
  <si>
    <t>姓名3065</t>
  </si>
  <si>
    <t>姓名3066</t>
  </si>
  <si>
    <t>姓名3067</t>
  </si>
  <si>
    <t>姓名3068</t>
  </si>
  <si>
    <t>姓名3069</t>
  </si>
  <si>
    <t>姓名3070</t>
  </si>
  <si>
    <t>姓名3071</t>
  </si>
  <si>
    <t>姓名3072</t>
  </si>
  <si>
    <t>姓名3073</t>
  </si>
  <si>
    <t>姓名3074</t>
  </si>
  <si>
    <t>姓名3075</t>
  </si>
  <si>
    <t>姓名3076</t>
  </si>
  <si>
    <t>姓名3077</t>
  </si>
  <si>
    <t>姓名3078</t>
  </si>
  <si>
    <t>姓名3079</t>
  </si>
  <si>
    <t>姓名3080</t>
  </si>
  <si>
    <t>姓名3081</t>
  </si>
  <si>
    <t>姓名3082</t>
  </si>
  <si>
    <t>姓名3083</t>
  </si>
  <si>
    <t>姓名3084</t>
  </si>
  <si>
    <t>姓名3085</t>
  </si>
  <si>
    <t>姓名3086</t>
  </si>
  <si>
    <t>姓名3087</t>
  </si>
  <si>
    <t>姓名3088</t>
  </si>
  <si>
    <t>姓名3089</t>
  </si>
  <si>
    <t>姓名3090</t>
  </si>
  <si>
    <t>姓名3091</t>
  </si>
  <si>
    <t>姓名3092</t>
  </si>
  <si>
    <t>姓名3093</t>
  </si>
  <si>
    <t>姓名3094</t>
  </si>
  <si>
    <t>姓名3095</t>
  </si>
  <si>
    <t>姓名3096</t>
  </si>
  <si>
    <t>姓名3097</t>
  </si>
  <si>
    <t>姓名3098</t>
  </si>
  <si>
    <t>姓名3099</t>
  </si>
  <si>
    <t>姓名3100</t>
  </si>
  <si>
    <t>姓名3101</t>
  </si>
  <si>
    <t>姓名3102</t>
  </si>
  <si>
    <t>姓名3103</t>
  </si>
  <si>
    <t>姓名3104</t>
  </si>
  <si>
    <t>姓名3105</t>
  </si>
  <si>
    <t>姓名3106</t>
  </si>
  <si>
    <t>姓名3107</t>
  </si>
  <si>
    <t>姓名3108</t>
  </si>
  <si>
    <t>姓名3109</t>
  </si>
  <si>
    <t>姓名3110</t>
  </si>
  <si>
    <t>姓名3111</t>
  </si>
  <si>
    <t>姓名3112</t>
  </si>
  <si>
    <t>姓名3113</t>
  </si>
  <si>
    <t>姓名3114</t>
  </si>
  <si>
    <t>姓名3115</t>
  </si>
  <si>
    <t>姓名3116</t>
  </si>
  <si>
    <t>姓名3117</t>
  </si>
  <si>
    <t>姓名3118</t>
  </si>
  <si>
    <t>姓名3119</t>
  </si>
  <si>
    <t>姓名3120</t>
  </si>
  <si>
    <t>姓名3121</t>
  </si>
  <si>
    <t>姓名3122</t>
  </si>
  <si>
    <t>姓名3123</t>
  </si>
  <si>
    <t>姓名3124</t>
  </si>
  <si>
    <t>姓名3125</t>
  </si>
  <si>
    <t>姓名3126</t>
  </si>
  <si>
    <t>姓名3127</t>
  </si>
  <si>
    <t>姓名3128</t>
  </si>
  <si>
    <t>姓名3129</t>
  </si>
  <si>
    <t>姓名3130</t>
  </si>
  <si>
    <t>姓名3131</t>
  </si>
  <si>
    <t>姓名3132</t>
  </si>
  <si>
    <t>姓名3133</t>
  </si>
  <si>
    <t>姓名3134</t>
  </si>
  <si>
    <t>姓名3135</t>
  </si>
  <si>
    <t>姓名3136</t>
  </si>
  <si>
    <t>姓名3137</t>
  </si>
  <si>
    <t>姓名3138</t>
  </si>
  <si>
    <t>姓名3139</t>
  </si>
  <si>
    <t>姓名3140</t>
  </si>
  <si>
    <t>姓名3141</t>
  </si>
  <si>
    <t>姓名3142</t>
  </si>
  <si>
    <t>姓名3143</t>
  </si>
  <si>
    <t>姓名3144</t>
  </si>
  <si>
    <t>姓名3145</t>
  </si>
  <si>
    <t>姓名3146</t>
  </si>
  <si>
    <t>姓名3147</t>
  </si>
  <si>
    <t>姓名3148</t>
  </si>
  <si>
    <t>姓名3149</t>
  </si>
  <si>
    <t>姓名3150</t>
  </si>
  <si>
    <t>姓名3151</t>
  </si>
  <si>
    <t>姓名3152</t>
  </si>
  <si>
    <t>姓名3153</t>
  </si>
  <si>
    <t>姓名3154</t>
  </si>
  <si>
    <t>姓名3155</t>
  </si>
  <si>
    <t>姓名3156</t>
  </si>
  <si>
    <t>姓名3157</t>
  </si>
  <si>
    <t>姓名3158</t>
  </si>
  <si>
    <t>姓名3159</t>
  </si>
  <si>
    <t>姓名3160</t>
  </si>
  <si>
    <t>姓名3161</t>
  </si>
  <si>
    <t>姓名3162</t>
  </si>
  <si>
    <t>姓名3163</t>
  </si>
  <si>
    <t>姓名3164</t>
  </si>
  <si>
    <t>姓名3165</t>
  </si>
  <si>
    <t>姓名3166</t>
  </si>
  <si>
    <t>姓名3167</t>
  </si>
  <si>
    <t>姓名3168</t>
  </si>
  <si>
    <t>姓名3169</t>
  </si>
  <si>
    <t>姓名3170</t>
  </si>
  <si>
    <t>姓名3171</t>
  </si>
  <si>
    <t>姓名3172</t>
  </si>
  <si>
    <t>姓名3173</t>
  </si>
  <si>
    <t>姓名3174</t>
  </si>
  <si>
    <t>姓名3175</t>
  </si>
  <si>
    <t>姓名3176</t>
  </si>
  <si>
    <t>姓名3177</t>
  </si>
  <si>
    <t>姓名3178</t>
  </si>
  <si>
    <t>姓名3179</t>
  </si>
  <si>
    <t>姓名3180</t>
  </si>
  <si>
    <t>姓名3181</t>
  </si>
  <si>
    <t>姓名3182</t>
  </si>
  <si>
    <t>姓名3183</t>
  </si>
  <si>
    <t>姓名3184</t>
  </si>
  <si>
    <t>姓名3185</t>
  </si>
  <si>
    <t>姓名3186</t>
  </si>
  <si>
    <t>姓名3187</t>
  </si>
  <si>
    <t>姓名3188</t>
  </si>
  <si>
    <t>姓名3189</t>
  </si>
  <si>
    <t>姓名3190</t>
  </si>
  <si>
    <t>姓名3191</t>
  </si>
  <si>
    <t>姓名3192</t>
  </si>
  <si>
    <t>姓名3193</t>
  </si>
  <si>
    <t>姓名3194</t>
  </si>
  <si>
    <t>姓名3195</t>
  </si>
  <si>
    <t>姓名3196</t>
  </si>
  <si>
    <t>姓名3197</t>
  </si>
  <si>
    <t>姓名3198</t>
  </si>
  <si>
    <t>姓名3199</t>
  </si>
  <si>
    <t>姓名3200</t>
  </si>
  <si>
    <t>姓名3201</t>
  </si>
  <si>
    <t>姓名3202</t>
  </si>
  <si>
    <t>姓名3203</t>
  </si>
  <si>
    <t>姓名3204</t>
  </si>
  <si>
    <t>姓名3205</t>
  </si>
  <si>
    <t>姓名3206</t>
  </si>
  <si>
    <t>姓名3207</t>
  </si>
  <si>
    <t>姓名3208</t>
  </si>
  <si>
    <t>姓名3209</t>
  </si>
  <si>
    <t>姓名3210</t>
  </si>
  <si>
    <t>姓名3211</t>
  </si>
  <si>
    <t>姓名3212</t>
  </si>
  <si>
    <t>姓名3213</t>
  </si>
  <si>
    <t>姓名3214</t>
  </si>
  <si>
    <t>姓名3215</t>
  </si>
  <si>
    <t>姓名3216</t>
  </si>
  <si>
    <t>姓名3217</t>
  </si>
  <si>
    <t>姓名3218</t>
  </si>
  <si>
    <t>姓名3219</t>
  </si>
  <si>
    <t>姓名3220</t>
  </si>
  <si>
    <t>姓名3221</t>
  </si>
  <si>
    <t>姓名3222</t>
  </si>
  <si>
    <t>姓名3223</t>
  </si>
  <si>
    <t>姓名3224</t>
  </si>
  <si>
    <t>姓名3225</t>
  </si>
  <si>
    <t>姓名3226</t>
  </si>
  <si>
    <t>姓名3227</t>
  </si>
  <si>
    <t>姓名3228</t>
  </si>
  <si>
    <t>姓名3229</t>
  </si>
  <si>
    <t>姓名3230</t>
  </si>
  <si>
    <t>姓名3231</t>
  </si>
  <si>
    <t>姓名3232</t>
  </si>
  <si>
    <t>姓名3233</t>
  </si>
  <si>
    <t>姓名3234</t>
  </si>
  <si>
    <t>姓名3235</t>
  </si>
  <si>
    <t>姓名3236</t>
  </si>
  <si>
    <t>姓名3237</t>
  </si>
  <si>
    <t>姓名3238</t>
  </si>
  <si>
    <t>姓名3239</t>
  </si>
  <si>
    <t>姓名3240</t>
  </si>
  <si>
    <t>姓名3241</t>
  </si>
  <si>
    <t>姓名3242</t>
  </si>
  <si>
    <t>姓名3243</t>
  </si>
  <si>
    <t>姓名3244</t>
  </si>
  <si>
    <t>姓名3245</t>
  </si>
  <si>
    <t>姓名3246</t>
  </si>
  <si>
    <t>姓名3247</t>
  </si>
  <si>
    <t>姓名3248</t>
  </si>
  <si>
    <t>姓名3249</t>
  </si>
  <si>
    <t>姓名3250</t>
  </si>
  <si>
    <t>姓名3251</t>
  </si>
  <si>
    <t>姓名3252</t>
  </si>
  <si>
    <t>姓名3253</t>
  </si>
  <si>
    <t>姓名3254</t>
  </si>
  <si>
    <t>姓名3255</t>
  </si>
  <si>
    <t>姓名3256</t>
  </si>
  <si>
    <t>姓名3257</t>
  </si>
  <si>
    <t>姓名3258</t>
  </si>
  <si>
    <t>姓名3259</t>
  </si>
  <si>
    <t>姓名3260</t>
  </si>
  <si>
    <t>姓名3261</t>
  </si>
  <si>
    <t>姓名3262</t>
  </si>
  <si>
    <t>姓名3263</t>
  </si>
  <si>
    <t>姓名3264</t>
  </si>
  <si>
    <t>姓名3265</t>
  </si>
  <si>
    <t>姓名3266</t>
  </si>
  <si>
    <t>姓名3267</t>
  </si>
  <si>
    <t>姓名3268</t>
  </si>
  <si>
    <t>姓名3269</t>
  </si>
  <si>
    <t>姓名3270</t>
  </si>
  <si>
    <t>姓名3271</t>
  </si>
  <si>
    <t>姓名3272</t>
  </si>
  <si>
    <t>姓名3273</t>
  </si>
  <si>
    <t>姓名3274</t>
  </si>
  <si>
    <t>姓名3275</t>
  </si>
  <si>
    <t>姓名3276</t>
  </si>
  <si>
    <t>姓名3277</t>
  </si>
  <si>
    <t>姓名3278</t>
  </si>
  <si>
    <t>姓名3279</t>
  </si>
  <si>
    <t>姓名3280</t>
  </si>
  <si>
    <t>姓名3281</t>
  </si>
  <si>
    <t>姓名3282</t>
  </si>
  <si>
    <t>姓名3283</t>
  </si>
  <si>
    <t>姓名3284</t>
  </si>
  <si>
    <t>姓名3285</t>
  </si>
  <si>
    <t>姓名3286</t>
  </si>
  <si>
    <t>姓名3287</t>
  </si>
  <si>
    <t>姓名3288</t>
  </si>
  <si>
    <t>姓名3289</t>
  </si>
  <si>
    <t>姓名3290</t>
  </si>
  <si>
    <t>姓名3291</t>
  </si>
  <si>
    <t>姓名3292</t>
  </si>
  <si>
    <t>姓名3293</t>
  </si>
  <si>
    <t>姓名3294</t>
  </si>
  <si>
    <t>姓名3295</t>
  </si>
  <si>
    <t>姓名3296</t>
  </si>
  <si>
    <t>姓名3297</t>
  </si>
  <si>
    <t>姓名3298</t>
  </si>
  <si>
    <t>姓名3299</t>
  </si>
  <si>
    <t>姓名3300</t>
  </si>
  <si>
    <t>姓名3301</t>
  </si>
  <si>
    <t>姓名3302</t>
  </si>
  <si>
    <t>姓名3303</t>
  </si>
  <si>
    <t>姓名3304</t>
  </si>
  <si>
    <t>姓名3305</t>
  </si>
  <si>
    <t>姓名3306</t>
  </si>
  <si>
    <t>姓名3307</t>
  </si>
  <si>
    <t>姓名3308</t>
  </si>
  <si>
    <t>姓名3309</t>
  </si>
  <si>
    <t>姓名3310</t>
  </si>
  <si>
    <t>姓名3311</t>
  </si>
  <si>
    <t>姓名3312</t>
  </si>
  <si>
    <t>姓名3313</t>
  </si>
  <si>
    <t>姓名3314</t>
  </si>
  <si>
    <t>姓名3315</t>
  </si>
  <si>
    <t>姓名3316</t>
  </si>
  <si>
    <t>姓名3317</t>
  </si>
  <si>
    <t>姓名3318</t>
  </si>
  <si>
    <t>姓名3319</t>
  </si>
  <si>
    <t>姓名3320</t>
  </si>
  <si>
    <t>姓名3321</t>
  </si>
  <si>
    <t>姓名3322</t>
  </si>
  <si>
    <t>姓名3323</t>
  </si>
  <si>
    <t>姓名3324</t>
  </si>
  <si>
    <t>姓名3325</t>
  </si>
  <si>
    <t>姓名3326</t>
  </si>
  <si>
    <t>姓名3327</t>
  </si>
  <si>
    <t>姓名3328</t>
  </si>
  <si>
    <t>姓名3329</t>
  </si>
  <si>
    <t>姓名3330</t>
  </si>
  <si>
    <t>姓名3331</t>
  </si>
  <si>
    <t>姓名3332</t>
  </si>
  <si>
    <t>姓名3333</t>
  </si>
  <si>
    <t>姓名3334</t>
  </si>
  <si>
    <t>姓名3335</t>
  </si>
  <si>
    <t>姓名3336</t>
  </si>
  <si>
    <t>姓名3337</t>
  </si>
  <si>
    <t>姓名3338</t>
  </si>
  <si>
    <t>姓名3339</t>
  </si>
  <si>
    <t>姓名3340</t>
  </si>
  <si>
    <t>姓名3341</t>
  </si>
  <si>
    <t>姓名3342</t>
  </si>
  <si>
    <t>姓名3343</t>
  </si>
  <si>
    <t>姓名3344</t>
  </si>
  <si>
    <t>姓名3345</t>
  </si>
  <si>
    <t>姓名3346</t>
  </si>
  <si>
    <t>姓名3347</t>
  </si>
  <si>
    <t>姓名3348</t>
  </si>
  <si>
    <t>姓名3349</t>
  </si>
  <si>
    <t>姓名3350</t>
  </si>
  <si>
    <t>姓名3351</t>
  </si>
  <si>
    <t>姓名3352</t>
  </si>
  <si>
    <t>姓名3353</t>
  </si>
  <si>
    <t>姓名3354</t>
  </si>
  <si>
    <t>姓名3355</t>
  </si>
  <si>
    <t>姓名3356</t>
  </si>
  <si>
    <t>姓名3357</t>
  </si>
  <si>
    <t>姓名3358</t>
  </si>
  <si>
    <t>姓名3359</t>
  </si>
  <si>
    <t>姓名3360</t>
  </si>
  <si>
    <t>姓名3361</t>
  </si>
  <si>
    <t>姓名3362</t>
  </si>
  <si>
    <t>姓名3363</t>
  </si>
  <si>
    <t>姓名3364</t>
  </si>
  <si>
    <t>姓名3365</t>
  </si>
  <si>
    <t>姓名3366</t>
  </si>
  <si>
    <t>姓名3367</t>
  </si>
  <si>
    <t>姓名3368</t>
  </si>
  <si>
    <t>姓名3369</t>
  </si>
  <si>
    <t>姓名3370</t>
  </si>
  <si>
    <t>姓名3371</t>
  </si>
  <si>
    <t>姓名3372</t>
  </si>
  <si>
    <t>姓名3373</t>
  </si>
  <si>
    <t>姓名3374</t>
  </si>
  <si>
    <t>姓名3375</t>
  </si>
  <si>
    <t>姓名3376</t>
  </si>
  <si>
    <t>姓名3377</t>
  </si>
  <si>
    <t>姓名3378</t>
  </si>
  <si>
    <t>姓名3379</t>
  </si>
  <si>
    <t>姓名3380</t>
  </si>
  <si>
    <t>姓名3381</t>
  </si>
  <si>
    <t>姓名3382</t>
  </si>
  <si>
    <t>姓名3383</t>
  </si>
  <si>
    <t>姓名3384</t>
  </si>
  <si>
    <t>姓名3385</t>
  </si>
  <si>
    <t>姓名3386</t>
  </si>
  <si>
    <t>姓名3387</t>
  </si>
  <si>
    <t>姓名3388</t>
  </si>
  <si>
    <t>姓名3389</t>
  </si>
  <si>
    <t>姓名3390</t>
  </si>
  <si>
    <t>姓名3391</t>
  </si>
  <si>
    <t>姓名3392</t>
  </si>
  <si>
    <t>姓名3393</t>
  </si>
  <si>
    <t>姓名3394</t>
  </si>
  <si>
    <t>姓名3395</t>
  </si>
  <si>
    <t>姓名3396</t>
  </si>
  <si>
    <t>姓名3397</t>
  </si>
  <si>
    <t>姓名3398</t>
  </si>
  <si>
    <t>姓名3399</t>
  </si>
  <si>
    <t>姓名3400</t>
  </si>
  <si>
    <t>姓名3401</t>
  </si>
  <si>
    <t>姓名3402</t>
  </si>
  <si>
    <t>姓名3403</t>
  </si>
  <si>
    <t>姓名3404</t>
  </si>
  <si>
    <t>姓名3405</t>
  </si>
  <si>
    <t>姓名3406</t>
  </si>
  <si>
    <t>姓名3407</t>
  </si>
  <si>
    <t>姓名3408</t>
  </si>
  <si>
    <t>姓名3409</t>
  </si>
  <si>
    <t>姓名3410</t>
  </si>
  <si>
    <t>姓名3411</t>
  </si>
  <si>
    <t>姓名3412</t>
  </si>
  <si>
    <t>姓名3413</t>
  </si>
  <si>
    <t>姓名3414</t>
  </si>
  <si>
    <t>姓名3415</t>
  </si>
  <si>
    <t>姓名3416</t>
  </si>
  <si>
    <t>姓名3417</t>
  </si>
  <si>
    <t>姓名3418</t>
  </si>
  <si>
    <t>姓名3419</t>
  </si>
  <si>
    <t>姓名3420</t>
  </si>
  <si>
    <t>姓名3421</t>
  </si>
  <si>
    <t>姓名3422</t>
  </si>
  <si>
    <t>姓名3423</t>
  </si>
  <si>
    <t>姓名3424</t>
  </si>
  <si>
    <t>姓名3425</t>
  </si>
  <si>
    <t>姓名3426</t>
  </si>
  <si>
    <t>姓名3427</t>
  </si>
  <si>
    <t>姓名3428</t>
  </si>
  <si>
    <t>姓名3429</t>
  </si>
  <si>
    <t>姓名3430</t>
  </si>
  <si>
    <t>姓名3431</t>
  </si>
  <si>
    <t>姓名3432</t>
  </si>
  <si>
    <t>姓名3433</t>
  </si>
  <si>
    <t>姓名3434</t>
  </si>
  <si>
    <t>姓名3435</t>
  </si>
  <si>
    <t>姓名3436</t>
  </si>
  <si>
    <t>姓名3437</t>
  </si>
  <si>
    <t>姓名3438</t>
  </si>
  <si>
    <t>姓名3439</t>
  </si>
  <si>
    <t>姓名3440</t>
  </si>
  <si>
    <t>姓名3441</t>
  </si>
  <si>
    <t>姓名3442</t>
  </si>
  <si>
    <t>姓名3443</t>
  </si>
  <si>
    <t>姓名3444</t>
  </si>
  <si>
    <t>姓名3445</t>
  </si>
  <si>
    <t>姓名3446</t>
  </si>
  <si>
    <t>姓名3447</t>
  </si>
  <si>
    <t>姓名3448</t>
  </si>
  <si>
    <t>姓名3449</t>
  </si>
  <si>
    <t>姓名3450</t>
  </si>
  <si>
    <t>姓名3451</t>
  </si>
  <si>
    <t>姓名3452</t>
  </si>
  <si>
    <t>姓名3453</t>
  </si>
  <si>
    <t>姓名3454</t>
  </si>
  <si>
    <t>姓名3455</t>
  </si>
  <si>
    <t>姓名3456</t>
  </si>
  <si>
    <t>姓名3457</t>
  </si>
  <si>
    <t>姓名3458</t>
  </si>
  <si>
    <t>姓名3459</t>
  </si>
  <si>
    <t>姓名3460</t>
  </si>
  <si>
    <t>姓名3461</t>
  </si>
  <si>
    <t>姓名3462</t>
  </si>
  <si>
    <t>姓名3463</t>
  </si>
  <si>
    <t>姓名3464</t>
  </si>
  <si>
    <t>姓名3465</t>
  </si>
  <si>
    <t>姓名3466</t>
  </si>
  <si>
    <t>姓名3467</t>
  </si>
  <si>
    <t>姓名3468</t>
  </si>
  <si>
    <t>姓名3469</t>
  </si>
  <si>
    <t>姓名3470</t>
  </si>
  <si>
    <t>姓名3471</t>
  </si>
  <si>
    <t>姓名3472</t>
  </si>
  <si>
    <t>姓名3473</t>
  </si>
  <si>
    <t>姓名3474</t>
  </si>
  <si>
    <t>姓名3475</t>
  </si>
  <si>
    <t>姓名3476</t>
  </si>
  <si>
    <t>姓名3477</t>
  </si>
  <si>
    <t>姓名3478</t>
  </si>
  <si>
    <t>姓名3479</t>
  </si>
  <si>
    <t>姓名3480</t>
  </si>
  <si>
    <t>姓名3481</t>
  </si>
  <si>
    <t>姓名3482</t>
  </si>
  <si>
    <t>姓名3483</t>
  </si>
  <si>
    <t>姓名3484</t>
  </si>
  <si>
    <t>姓名3485</t>
  </si>
  <si>
    <t>姓名3486</t>
  </si>
  <si>
    <t>姓名3487</t>
  </si>
  <si>
    <t>姓名3488</t>
  </si>
  <si>
    <t>姓名3489</t>
  </si>
  <si>
    <t>姓名3490</t>
  </si>
  <si>
    <t>姓名3491</t>
  </si>
  <si>
    <t>姓名3492</t>
  </si>
  <si>
    <t>姓名3493</t>
  </si>
  <si>
    <t>姓名3494</t>
  </si>
  <si>
    <t>姓名3495</t>
  </si>
  <si>
    <t>姓名3496</t>
  </si>
  <si>
    <t>姓名3497</t>
  </si>
  <si>
    <t>姓名3498</t>
  </si>
  <si>
    <t>姓名3499</t>
  </si>
  <si>
    <t>姓名3500</t>
  </si>
  <si>
    <t>姓名3501</t>
  </si>
  <si>
    <t>姓名3502</t>
  </si>
  <si>
    <t>姓名3503</t>
  </si>
  <si>
    <t>姓名3504</t>
  </si>
  <si>
    <t>姓名3505</t>
  </si>
  <si>
    <t>姓名3506</t>
  </si>
  <si>
    <t>姓名3507</t>
  </si>
  <si>
    <t>姓名3508</t>
  </si>
  <si>
    <t>姓名3509</t>
  </si>
  <si>
    <t>姓名3510</t>
  </si>
  <si>
    <t>姓名3511</t>
  </si>
  <si>
    <t>姓名3512</t>
  </si>
  <si>
    <t>姓名3513</t>
  </si>
  <si>
    <t>姓名3514</t>
  </si>
  <si>
    <t>姓名3515</t>
  </si>
  <si>
    <t>姓名3516</t>
  </si>
  <si>
    <t>姓名3517</t>
  </si>
  <si>
    <t>姓名3518</t>
  </si>
  <si>
    <t>姓名3519</t>
  </si>
  <si>
    <t>姓名3520</t>
  </si>
  <si>
    <t>姓名3521</t>
  </si>
  <si>
    <t>姓名3522</t>
  </si>
  <si>
    <t>姓名3523</t>
  </si>
  <si>
    <t>姓名3524</t>
  </si>
  <si>
    <t>姓名3525</t>
  </si>
  <si>
    <t>姓名3526</t>
  </si>
  <si>
    <t>姓名3527</t>
  </si>
  <si>
    <t>姓名3528</t>
  </si>
  <si>
    <t>姓名3529</t>
  </si>
  <si>
    <t>姓名3530</t>
  </si>
  <si>
    <t>姓名3531</t>
  </si>
  <si>
    <t>姓名3532</t>
  </si>
  <si>
    <t>姓名3533</t>
  </si>
  <si>
    <t>姓名3534</t>
  </si>
  <si>
    <t>姓名3535</t>
  </si>
  <si>
    <t>姓名3536</t>
  </si>
  <si>
    <t>姓名3537</t>
  </si>
  <si>
    <t>姓名3538</t>
  </si>
  <si>
    <t>姓名3539</t>
  </si>
  <si>
    <t>姓名3540</t>
  </si>
  <si>
    <t>姓名3541</t>
  </si>
  <si>
    <t>姓名3542</t>
  </si>
  <si>
    <t>姓名3543</t>
  </si>
  <si>
    <t>姓名3544</t>
  </si>
  <si>
    <t>姓名3545</t>
  </si>
  <si>
    <t>姓名3546</t>
  </si>
  <si>
    <t>姓名3547</t>
  </si>
  <si>
    <t>姓名3548</t>
  </si>
  <si>
    <t>姓名3549</t>
  </si>
  <si>
    <t>姓名3550</t>
  </si>
  <si>
    <t>姓名3551</t>
  </si>
  <si>
    <t>姓名3552</t>
  </si>
  <si>
    <t>姓名3553</t>
  </si>
  <si>
    <t>姓名3554</t>
  </si>
  <si>
    <t>姓名3555</t>
  </si>
  <si>
    <t>姓名3556</t>
  </si>
  <si>
    <t>姓名3557</t>
  </si>
  <si>
    <t>姓名3558</t>
  </si>
  <si>
    <t>姓名3559</t>
  </si>
  <si>
    <t>姓名3560</t>
  </si>
  <si>
    <t>姓名3561</t>
  </si>
  <si>
    <t>姓名3562</t>
  </si>
  <si>
    <t>姓名3563</t>
  </si>
  <si>
    <t>姓名3564</t>
  </si>
  <si>
    <t>姓名3565</t>
  </si>
  <si>
    <t>姓名3566</t>
  </si>
  <si>
    <t>姓名3567</t>
  </si>
  <si>
    <t>姓名3568</t>
  </si>
  <si>
    <t>姓名3569</t>
  </si>
  <si>
    <t>姓名3570</t>
  </si>
  <si>
    <t>姓名3571</t>
  </si>
  <si>
    <t>姓名3572</t>
  </si>
  <si>
    <t>姓名3573</t>
  </si>
  <si>
    <t>姓名3574</t>
  </si>
  <si>
    <t>姓名3575</t>
  </si>
  <si>
    <t>姓名3576</t>
  </si>
  <si>
    <t>姓名3577</t>
  </si>
  <si>
    <t>姓名3578</t>
  </si>
  <si>
    <t>姓名3579</t>
  </si>
  <si>
    <t>姓名3580</t>
  </si>
  <si>
    <t>姓名3581</t>
  </si>
  <si>
    <t>姓名3582</t>
  </si>
  <si>
    <t>姓名3583</t>
  </si>
  <si>
    <t>姓名3584</t>
  </si>
  <si>
    <t>姓名3585</t>
  </si>
  <si>
    <t>姓名3586</t>
  </si>
  <si>
    <t>姓名3587</t>
  </si>
  <si>
    <t>姓名3588</t>
  </si>
  <si>
    <t>姓名3589</t>
  </si>
  <si>
    <t>姓名3590</t>
  </si>
  <si>
    <t>姓名3591</t>
  </si>
  <si>
    <t>姓名3592</t>
  </si>
  <si>
    <t>姓名3593</t>
  </si>
  <si>
    <t>姓名3594</t>
  </si>
  <si>
    <t>姓名3595</t>
  </si>
  <si>
    <t>姓名3596</t>
  </si>
  <si>
    <t>姓名3597</t>
  </si>
  <si>
    <t>姓名3598</t>
  </si>
  <si>
    <t>姓名3599</t>
  </si>
  <si>
    <t>姓名3600</t>
  </si>
  <si>
    <t>姓名3601</t>
  </si>
  <si>
    <t>姓名3602</t>
  </si>
  <si>
    <t>姓名3603</t>
  </si>
  <si>
    <t>姓名3604</t>
  </si>
  <si>
    <t>姓名3605</t>
  </si>
  <si>
    <t>姓名3606</t>
  </si>
  <si>
    <t>姓名3607</t>
  </si>
  <si>
    <t>姓名3608</t>
  </si>
  <si>
    <t>姓名3609</t>
  </si>
  <si>
    <t>姓名3610</t>
  </si>
  <si>
    <t>姓名3611</t>
  </si>
  <si>
    <t>姓名3612</t>
  </si>
  <si>
    <t>姓名3613</t>
  </si>
  <si>
    <t>姓名3614</t>
  </si>
  <si>
    <t>姓名3615</t>
  </si>
  <si>
    <t>姓名3616</t>
  </si>
  <si>
    <t>姓名3617</t>
  </si>
  <si>
    <t>姓名3618</t>
  </si>
  <si>
    <t>姓名3619</t>
  </si>
  <si>
    <t>姓名3620</t>
  </si>
  <si>
    <t>姓名3621</t>
  </si>
  <si>
    <t>姓名3622</t>
  </si>
  <si>
    <t>姓名3623</t>
  </si>
  <si>
    <t>姓名3624</t>
  </si>
  <si>
    <t>姓名3625</t>
  </si>
  <si>
    <t>姓名3626</t>
  </si>
  <si>
    <t>姓名3627</t>
  </si>
  <si>
    <t>姓名3628</t>
  </si>
  <si>
    <t>姓名3629</t>
  </si>
  <si>
    <t>姓名3630</t>
  </si>
  <si>
    <t>姓名3631</t>
  </si>
  <si>
    <t>姓名3632</t>
  </si>
  <si>
    <t>姓名3633</t>
  </si>
  <si>
    <t>姓名3634</t>
  </si>
  <si>
    <t>姓名3635</t>
  </si>
  <si>
    <t>姓名3636</t>
  </si>
  <si>
    <t>姓名3637</t>
  </si>
  <si>
    <t>姓名3638</t>
  </si>
  <si>
    <t>姓名3639</t>
  </si>
  <si>
    <t>姓名3640</t>
  </si>
  <si>
    <t>姓名3641</t>
  </si>
  <si>
    <t>姓名3642</t>
  </si>
  <si>
    <t>姓名3643</t>
  </si>
  <si>
    <t>姓名3644</t>
  </si>
  <si>
    <t>姓名3645</t>
  </si>
  <si>
    <t>姓名3646</t>
  </si>
  <si>
    <t>姓名3647</t>
  </si>
  <si>
    <t>姓名3648</t>
  </si>
  <si>
    <t>姓名3649</t>
  </si>
  <si>
    <t>姓名3650</t>
  </si>
  <si>
    <t>姓名3651</t>
  </si>
  <si>
    <t>姓名3652</t>
  </si>
  <si>
    <t>姓名3653</t>
  </si>
  <si>
    <t>姓名3654</t>
  </si>
  <si>
    <t>姓名3655</t>
  </si>
  <si>
    <t>姓名3656</t>
  </si>
  <si>
    <t>姓名3657</t>
  </si>
  <si>
    <t>姓名3658</t>
  </si>
  <si>
    <t>姓名3659</t>
  </si>
  <si>
    <t>姓名3660</t>
  </si>
  <si>
    <t>姓名3661</t>
  </si>
  <si>
    <t>姓名3662</t>
  </si>
  <si>
    <t>姓名3663</t>
  </si>
  <si>
    <t>姓名3664</t>
  </si>
  <si>
    <t>姓名3665</t>
  </si>
  <si>
    <t>姓名3666</t>
  </si>
  <si>
    <t>姓名3667</t>
  </si>
  <si>
    <t>姓名3668</t>
  </si>
  <si>
    <t>姓名3669</t>
  </si>
  <si>
    <t>姓名3670</t>
  </si>
  <si>
    <t>姓名3671</t>
  </si>
  <si>
    <t>姓名3672</t>
  </si>
  <si>
    <t>姓名3673</t>
  </si>
  <si>
    <t>姓名3674</t>
  </si>
  <si>
    <t>姓名3675</t>
  </si>
  <si>
    <t>姓名3676</t>
  </si>
  <si>
    <t>姓名3677</t>
  </si>
  <si>
    <t>姓名3678</t>
  </si>
  <si>
    <t>姓名3679</t>
  </si>
  <si>
    <t>姓名3680</t>
  </si>
  <si>
    <t>姓名3681</t>
  </si>
  <si>
    <t>姓名3682</t>
  </si>
  <si>
    <t>姓名3683</t>
  </si>
  <si>
    <t>姓名3684</t>
  </si>
  <si>
    <t>姓名3685</t>
  </si>
  <si>
    <t>姓名3686</t>
  </si>
  <si>
    <t>姓名3687</t>
  </si>
  <si>
    <t>姓名3688</t>
  </si>
  <si>
    <t>姓名3689</t>
  </si>
  <si>
    <t>姓名3690</t>
  </si>
  <si>
    <t>姓名3691</t>
  </si>
  <si>
    <t>姓名3692</t>
  </si>
  <si>
    <t>姓名3693</t>
  </si>
  <si>
    <t>姓名3694</t>
  </si>
  <si>
    <t>姓名3695</t>
  </si>
  <si>
    <t>姓名3696</t>
  </si>
  <si>
    <t>姓名3697</t>
  </si>
  <si>
    <t>姓名3698</t>
  </si>
  <si>
    <t>姓名3699</t>
  </si>
  <si>
    <t>姓名3700</t>
  </si>
  <si>
    <t>姓名3701</t>
  </si>
  <si>
    <t>姓名3702</t>
  </si>
  <si>
    <t>姓名3703</t>
  </si>
  <si>
    <t>姓名3704</t>
  </si>
  <si>
    <t>姓名3705</t>
  </si>
  <si>
    <t>姓名3706</t>
  </si>
  <si>
    <t>姓名3707</t>
  </si>
  <si>
    <t>姓名3708</t>
  </si>
  <si>
    <t>姓名3709</t>
  </si>
  <si>
    <t>姓名3710</t>
  </si>
  <si>
    <t>姓名3711</t>
  </si>
  <si>
    <t>姓名3712</t>
  </si>
  <si>
    <t>姓名3713</t>
  </si>
  <si>
    <t>姓名3714</t>
  </si>
  <si>
    <t>姓名3715</t>
  </si>
  <si>
    <t>姓名3716</t>
  </si>
  <si>
    <t>姓名3717</t>
  </si>
  <si>
    <t>姓名3718</t>
  </si>
  <si>
    <t>姓名3719</t>
  </si>
  <si>
    <t>姓名3720</t>
  </si>
  <si>
    <t>姓名3721</t>
  </si>
  <si>
    <t>姓名3722</t>
  </si>
  <si>
    <t>姓名3723</t>
  </si>
  <si>
    <t>姓名3724</t>
  </si>
  <si>
    <t>姓名3725</t>
  </si>
  <si>
    <t>姓名3726</t>
  </si>
  <si>
    <t>姓名3727</t>
  </si>
  <si>
    <t>姓名3728</t>
  </si>
  <si>
    <t>姓名3729</t>
  </si>
  <si>
    <t>姓名3730</t>
  </si>
  <si>
    <t>姓名3731</t>
  </si>
  <si>
    <t>姓名3732</t>
  </si>
  <si>
    <t>姓名3733</t>
  </si>
  <si>
    <t>姓名3734</t>
  </si>
  <si>
    <t>姓名3735</t>
  </si>
  <si>
    <t>姓名3736</t>
  </si>
  <si>
    <t>姓名3737</t>
  </si>
  <si>
    <t>姓名3738</t>
  </si>
  <si>
    <t>姓名3739</t>
  </si>
  <si>
    <t>姓名3740</t>
  </si>
  <si>
    <t>姓名3741</t>
  </si>
  <si>
    <t>姓名3742</t>
  </si>
  <si>
    <t>姓名3743</t>
  </si>
  <si>
    <t>姓名3744</t>
  </si>
  <si>
    <t>姓名3745</t>
  </si>
  <si>
    <t>姓名3746</t>
  </si>
  <si>
    <t>姓名3747</t>
  </si>
  <si>
    <t>姓名3748</t>
  </si>
  <si>
    <t>姓名3749</t>
  </si>
  <si>
    <t>姓名3750</t>
  </si>
  <si>
    <t>姓名3751</t>
  </si>
  <si>
    <t>姓名3752</t>
  </si>
  <si>
    <t>姓名3753</t>
  </si>
  <si>
    <t>姓名3754</t>
  </si>
  <si>
    <t>姓名3755</t>
  </si>
  <si>
    <t>姓名3756</t>
  </si>
  <si>
    <t>姓名3757</t>
  </si>
  <si>
    <t>姓名3758</t>
  </si>
  <si>
    <t>姓名3759</t>
  </si>
  <si>
    <t>姓名3760</t>
  </si>
  <si>
    <t>姓名3761</t>
  </si>
  <si>
    <t>姓名3762</t>
  </si>
  <si>
    <t>姓名3763</t>
  </si>
  <si>
    <t>姓名3764</t>
  </si>
  <si>
    <t>姓名3765</t>
  </si>
  <si>
    <t>姓名3766</t>
  </si>
  <si>
    <t>姓名3767</t>
  </si>
  <si>
    <t>姓名3768</t>
  </si>
  <si>
    <t>姓名3769</t>
  </si>
  <si>
    <t>姓名3770</t>
  </si>
  <si>
    <t>姓名3771</t>
  </si>
  <si>
    <t>姓名3772</t>
  </si>
  <si>
    <t>姓名3773</t>
  </si>
  <si>
    <t>姓名3774</t>
  </si>
  <si>
    <t>姓名3775</t>
  </si>
  <si>
    <t>姓名3776</t>
  </si>
  <si>
    <t>姓名3777</t>
  </si>
  <si>
    <t>姓名3778</t>
  </si>
  <si>
    <t>姓名3779</t>
  </si>
  <si>
    <t>姓名3780</t>
  </si>
  <si>
    <t>姓名3781</t>
  </si>
  <si>
    <t>姓名3782</t>
  </si>
  <si>
    <t>姓名3783</t>
  </si>
  <si>
    <t>姓名3784</t>
  </si>
  <si>
    <t>姓名3785</t>
  </si>
  <si>
    <t>姓名3786</t>
  </si>
  <si>
    <t>姓名3787</t>
  </si>
  <si>
    <t>姓名3788</t>
  </si>
  <si>
    <t>姓名3789</t>
  </si>
  <si>
    <t>姓名3790</t>
  </si>
  <si>
    <t>姓名3791</t>
  </si>
  <si>
    <t>姓名3792</t>
  </si>
  <si>
    <t>姓名3793</t>
  </si>
  <si>
    <t>姓名3794</t>
  </si>
  <si>
    <t>姓名3795</t>
  </si>
  <si>
    <t>姓名3796</t>
  </si>
  <si>
    <t>姓名3797</t>
  </si>
  <si>
    <t>姓名3798</t>
  </si>
  <si>
    <t>姓名3799</t>
  </si>
  <si>
    <t>姓名3800</t>
  </si>
  <si>
    <t>姓名3801</t>
  </si>
  <si>
    <t>姓名3802</t>
  </si>
  <si>
    <t>姓名3803</t>
  </si>
  <si>
    <t>姓名3804</t>
  </si>
  <si>
    <t>姓名3805</t>
  </si>
  <si>
    <t>姓名3806</t>
  </si>
  <si>
    <t>姓名3807</t>
  </si>
  <si>
    <t>姓名3808</t>
  </si>
  <si>
    <t>姓名3809</t>
  </si>
  <si>
    <t>姓名3810</t>
  </si>
  <si>
    <t>姓名3811</t>
  </si>
  <si>
    <t>姓名3812</t>
  </si>
  <si>
    <t>姓名3813</t>
  </si>
  <si>
    <t>姓名3814</t>
  </si>
  <si>
    <t>姓名3815</t>
  </si>
  <si>
    <t>姓名3816</t>
  </si>
  <si>
    <t>姓名3817</t>
  </si>
  <si>
    <t>姓名3818</t>
  </si>
  <si>
    <t>姓名3819</t>
  </si>
  <si>
    <t>姓名3820</t>
  </si>
  <si>
    <t>姓名3821</t>
  </si>
  <si>
    <t>姓名3822</t>
  </si>
  <si>
    <t>姓名3823</t>
  </si>
  <si>
    <t>姓名3824</t>
  </si>
  <si>
    <t>姓名3825</t>
  </si>
  <si>
    <t>姓名3826</t>
  </si>
  <si>
    <t>姓名3827</t>
  </si>
  <si>
    <t>姓名3828</t>
  </si>
  <si>
    <t>姓名3829</t>
  </si>
  <si>
    <t>姓名3830</t>
  </si>
  <si>
    <t>姓名3831</t>
  </si>
  <si>
    <t>姓名3832</t>
  </si>
  <si>
    <t>姓名3833</t>
  </si>
  <si>
    <t>姓名3834</t>
  </si>
  <si>
    <t>姓名3835</t>
  </si>
  <si>
    <t>姓名3836</t>
  </si>
  <si>
    <t>姓名3837</t>
  </si>
  <si>
    <t>姓名3838</t>
  </si>
  <si>
    <t>姓名3839</t>
  </si>
  <si>
    <t>姓名3840</t>
  </si>
  <si>
    <t>姓名3841</t>
  </si>
  <si>
    <t>姓名3842</t>
  </si>
  <si>
    <t>姓名3843</t>
  </si>
  <si>
    <t>姓名3844</t>
  </si>
  <si>
    <t>姓名3845</t>
  </si>
  <si>
    <t>姓名3846</t>
  </si>
  <si>
    <t>姓名3847</t>
  </si>
  <si>
    <t>姓名3848</t>
  </si>
  <si>
    <t>姓名3849</t>
  </si>
  <si>
    <t>姓名3850</t>
  </si>
  <si>
    <t>姓名3851</t>
  </si>
  <si>
    <t>姓名3852</t>
  </si>
  <si>
    <t>姓名3853</t>
  </si>
  <si>
    <t>姓名3854</t>
  </si>
  <si>
    <t>姓名3855</t>
  </si>
  <si>
    <t>姓名3856</t>
  </si>
  <si>
    <t>姓名3857</t>
  </si>
  <si>
    <t>姓名3858</t>
  </si>
  <si>
    <t>姓名3859</t>
  </si>
  <si>
    <t>姓名3860</t>
  </si>
  <si>
    <t>姓名3861</t>
  </si>
  <si>
    <t>姓名3862</t>
  </si>
  <si>
    <t>姓名3863</t>
  </si>
  <si>
    <t>姓名3864</t>
  </si>
  <si>
    <t>姓名3865</t>
  </si>
  <si>
    <t>姓名3866</t>
  </si>
  <si>
    <t>姓名3867</t>
  </si>
  <si>
    <t>姓名3868</t>
  </si>
  <si>
    <t>姓名3869</t>
  </si>
  <si>
    <t>姓名3870</t>
  </si>
  <si>
    <t>姓名3871</t>
  </si>
  <si>
    <t>姓名3872</t>
  </si>
  <si>
    <t>姓名3873</t>
  </si>
  <si>
    <t>姓名3874</t>
  </si>
  <si>
    <t>姓名3875</t>
  </si>
  <si>
    <t>姓名3876</t>
  </si>
  <si>
    <t>姓名3877</t>
  </si>
  <si>
    <t>姓名3878</t>
  </si>
  <si>
    <t>姓名3879</t>
  </si>
  <si>
    <t>姓名3880</t>
  </si>
  <si>
    <t>姓名3881</t>
  </si>
  <si>
    <t>姓名3882</t>
  </si>
  <si>
    <t>姓名3883</t>
  </si>
  <si>
    <t>姓名3884</t>
  </si>
  <si>
    <t>姓名3885</t>
  </si>
  <si>
    <t>姓名3886</t>
  </si>
  <si>
    <t>姓名3887</t>
  </si>
  <si>
    <t>姓名3888</t>
  </si>
  <si>
    <t>姓名3889</t>
  </si>
  <si>
    <t>姓名3890</t>
  </si>
  <si>
    <t>姓名3891</t>
  </si>
  <si>
    <t>姓名3892</t>
  </si>
  <si>
    <t>姓名3893</t>
  </si>
  <si>
    <t>姓名3894</t>
  </si>
  <si>
    <t>姓名3895</t>
  </si>
  <si>
    <t>姓名3896</t>
  </si>
  <si>
    <t>姓名3897</t>
  </si>
  <si>
    <t>姓名3898</t>
  </si>
  <si>
    <t>姓名3899</t>
  </si>
  <si>
    <t>姓名3900</t>
  </si>
  <si>
    <t>姓名3901</t>
  </si>
  <si>
    <t>姓名3902</t>
  </si>
  <si>
    <t>姓名3903</t>
  </si>
  <si>
    <t>姓名3904</t>
  </si>
  <si>
    <t>姓名3905</t>
  </si>
  <si>
    <t>姓名3906</t>
  </si>
  <si>
    <t>姓名3907</t>
  </si>
  <si>
    <t>姓名3908</t>
  </si>
  <si>
    <t>姓名3909</t>
  </si>
  <si>
    <t>姓名3910</t>
  </si>
  <si>
    <t>姓名3911</t>
  </si>
  <si>
    <t>姓名3912</t>
  </si>
  <si>
    <t>姓名3913</t>
  </si>
  <si>
    <t>姓名3914</t>
  </si>
  <si>
    <t>姓名3915</t>
  </si>
  <si>
    <t>姓名3916</t>
  </si>
  <si>
    <t>姓名3917</t>
  </si>
  <si>
    <t>姓名3918</t>
  </si>
  <si>
    <t>姓名3919</t>
  </si>
  <si>
    <t>姓名3920</t>
  </si>
  <si>
    <t>姓名3921</t>
  </si>
  <si>
    <t>姓名3922</t>
  </si>
  <si>
    <t>姓名3923</t>
  </si>
  <si>
    <t>姓名3924</t>
  </si>
  <si>
    <t>姓名3925</t>
  </si>
  <si>
    <t>姓名3926</t>
  </si>
  <si>
    <t>姓名3927</t>
  </si>
  <si>
    <t>姓名3928</t>
  </si>
  <si>
    <t>姓名3929</t>
  </si>
  <si>
    <t>姓名3930</t>
  </si>
  <si>
    <t>姓名3931</t>
  </si>
  <si>
    <t>姓名3932</t>
  </si>
  <si>
    <t>姓名3933</t>
  </si>
  <si>
    <t>姓名3934</t>
  </si>
  <si>
    <t>姓名3935</t>
  </si>
  <si>
    <t>姓名3936</t>
  </si>
  <si>
    <t>姓名3937</t>
  </si>
  <si>
    <t>姓名3938</t>
  </si>
  <si>
    <t>姓名3939</t>
  </si>
  <si>
    <t>姓名3940</t>
  </si>
  <si>
    <t>姓名3941</t>
  </si>
  <si>
    <t>姓名3942</t>
  </si>
  <si>
    <t>姓名3943</t>
  </si>
  <si>
    <t>姓名3944</t>
  </si>
  <si>
    <t>姓名3945</t>
  </si>
  <si>
    <t>姓名3946</t>
  </si>
  <si>
    <t>姓名3947</t>
  </si>
  <si>
    <t>姓名3948</t>
  </si>
  <si>
    <t>姓名3949</t>
  </si>
  <si>
    <t>姓名3950</t>
  </si>
  <si>
    <t>姓名3951</t>
  </si>
  <si>
    <t>姓名3952</t>
  </si>
  <si>
    <t>姓名3953</t>
  </si>
  <si>
    <t>姓名3954</t>
  </si>
  <si>
    <t>姓名3955</t>
  </si>
  <si>
    <t>姓名3956</t>
  </si>
  <si>
    <t>姓名3957</t>
  </si>
  <si>
    <t>姓名3958</t>
  </si>
  <si>
    <t>姓名3959</t>
  </si>
  <si>
    <t>姓名3960</t>
  </si>
  <si>
    <t>姓名3961</t>
  </si>
  <si>
    <t>姓名3962</t>
  </si>
  <si>
    <t>姓名3963</t>
  </si>
  <si>
    <t>姓名3964</t>
  </si>
  <si>
    <t>姓名3965</t>
  </si>
  <si>
    <t>姓名3966</t>
  </si>
  <si>
    <t>姓名3967</t>
  </si>
  <si>
    <t>姓名3968</t>
  </si>
  <si>
    <t>姓名3969</t>
  </si>
  <si>
    <t>姓名3970</t>
  </si>
  <si>
    <t>姓名3971</t>
  </si>
  <si>
    <t>姓名3972</t>
  </si>
  <si>
    <t>姓名3973</t>
  </si>
  <si>
    <t>姓名3974</t>
  </si>
  <si>
    <t>姓名3975</t>
  </si>
  <si>
    <t>姓名3976</t>
  </si>
  <si>
    <t>姓名3977</t>
  </si>
  <si>
    <t>姓名3978</t>
  </si>
  <si>
    <t>姓名3979</t>
  </si>
  <si>
    <t>姓名3980</t>
  </si>
  <si>
    <t>姓名3981</t>
  </si>
  <si>
    <t>姓名3982</t>
  </si>
  <si>
    <t>姓名3983</t>
  </si>
  <si>
    <t>姓名3984</t>
  </si>
  <si>
    <t>姓名3985</t>
  </si>
  <si>
    <t>姓名3986</t>
  </si>
  <si>
    <t>姓名3987</t>
  </si>
  <si>
    <t>姓名3988</t>
  </si>
  <si>
    <t>姓名3989</t>
  </si>
  <si>
    <t>姓名3990</t>
  </si>
  <si>
    <t>姓名3991</t>
  </si>
  <si>
    <t>姓名3992</t>
  </si>
  <si>
    <t>姓名3993</t>
  </si>
  <si>
    <t>姓名3994</t>
  </si>
  <si>
    <t>姓名3995</t>
  </si>
  <si>
    <t>姓名3996</t>
  </si>
  <si>
    <t>姓名3997</t>
  </si>
  <si>
    <t>姓名3998</t>
  </si>
  <si>
    <t>姓名3999</t>
  </si>
  <si>
    <t>姓名4000</t>
  </si>
  <si>
    <t>姓名4001</t>
  </si>
  <si>
    <t>姓名4002</t>
  </si>
  <si>
    <t>姓名4003</t>
  </si>
  <si>
    <t>姓名4004</t>
  </si>
  <si>
    <t>姓名4005</t>
  </si>
  <si>
    <t>姓名4006</t>
  </si>
  <si>
    <t>姓名4007</t>
  </si>
  <si>
    <t>姓名4008</t>
  </si>
  <si>
    <t>姓名4009</t>
  </si>
  <si>
    <t>姓名4010</t>
  </si>
  <si>
    <t>姓名4011</t>
  </si>
  <si>
    <t>姓名4012</t>
  </si>
  <si>
    <t>姓名4013</t>
  </si>
  <si>
    <t>姓名4014</t>
  </si>
  <si>
    <t>姓名4015</t>
  </si>
  <si>
    <t>姓名4016</t>
  </si>
  <si>
    <t>姓名4017</t>
  </si>
  <si>
    <t>姓名4018</t>
  </si>
  <si>
    <t>姓名4019</t>
  </si>
  <si>
    <t>姓名4020</t>
  </si>
  <si>
    <t>姓名4021</t>
  </si>
  <si>
    <t>姓名4022</t>
  </si>
  <si>
    <t>姓名4023</t>
  </si>
  <si>
    <t>姓名4024</t>
  </si>
  <si>
    <t>姓名4025</t>
  </si>
  <si>
    <t>姓名4026</t>
  </si>
  <si>
    <t>姓名4027</t>
  </si>
  <si>
    <t>姓名4028</t>
  </si>
  <si>
    <t>姓名4029</t>
  </si>
  <si>
    <t>姓名4030</t>
  </si>
  <si>
    <t>姓名4031</t>
  </si>
  <si>
    <t>姓名4032</t>
  </si>
  <si>
    <t>姓名4033</t>
  </si>
  <si>
    <t>姓名4034</t>
  </si>
  <si>
    <t>姓名4035</t>
  </si>
  <si>
    <t>姓名4036</t>
  </si>
  <si>
    <t>姓名4037</t>
  </si>
  <si>
    <t>姓名4038</t>
  </si>
  <si>
    <t>姓名4039</t>
  </si>
  <si>
    <t>姓名4040</t>
  </si>
  <si>
    <t>姓名4041</t>
  </si>
  <si>
    <t>姓名4042</t>
  </si>
  <si>
    <t>姓名4043</t>
  </si>
  <si>
    <t>姓名4044</t>
  </si>
  <si>
    <t>姓名4045</t>
  </si>
  <si>
    <t>姓名4046</t>
  </si>
  <si>
    <t>姓名4047</t>
  </si>
  <si>
    <t>姓名4048</t>
  </si>
  <si>
    <t>姓名4049</t>
  </si>
  <si>
    <t>姓名4050</t>
  </si>
  <si>
    <t>姓名4051</t>
  </si>
  <si>
    <t>姓名4052</t>
  </si>
  <si>
    <t>姓名4053</t>
  </si>
  <si>
    <t>姓名4054</t>
  </si>
  <si>
    <t>姓名4055</t>
  </si>
  <si>
    <t>姓名4056</t>
  </si>
  <si>
    <t>姓名4057</t>
  </si>
  <si>
    <t>姓名4058</t>
  </si>
  <si>
    <t>姓名4059</t>
  </si>
  <si>
    <t>姓名4060</t>
  </si>
  <si>
    <t>姓名4061</t>
  </si>
  <si>
    <t>姓名4062</t>
  </si>
  <si>
    <t>姓名4063</t>
  </si>
  <si>
    <t>姓名4064</t>
  </si>
  <si>
    <t>姓名4065</t>
  </si>
  <si>
    <t>姓名4066</t>
  </si>
  <si>
    <t>姓名4067</t>
  </si>
  <si>
    <t>姓名4068</t>
  </si>
  <si>
    <t>姓名4069</t>
  </si>
  <si>
    <t>姓名4070</t>
  </si>
  <si>
    <t>姓名4071</t>
  </si>
  <si>
    <t>姓名4072</t>
  </si>
  <si>
    <t>姓名4073</t>
  </si>
  <si>
    <t>姓名4074</t>
  </si>
  <si>
    <t>姓名4075</t>
  </si>
  <si>
    <t>姓名4076</t>
  </si>
  <si>
    <t>姓名4077</t>
  </si>
  <si>
    <t>姓名4078</t>
  </si>
  <si>
    <t>姓名4079</t>
  </si>
  <si>
    <t>姓名4080</t>
  </si>
  <si>
    <t>姓名4081</t>
  </si>
  <si>
    <t>姓名4082</t>
  </si>
  <si>
    <t>姓名4083</t>
  </si>
  <si>
    <t>姓名4084</t>
  </si>
  <si>
    <t>姓名4085</t>
  </si>
  <si>
    <t>姓名4086</t>
  </si>
  <si>
    <t>姓名4087</t>
  </si>
  <si>
    <t>姓名4088</t>
  </si>
  <si>
    <t>姓名4089</t>
  </si>
  <si>
    <t>姓名4090</t>
  </si>
  <si>
    <t>姓名4091</t>
  </si>
  <si>
    <t>姓名4092</t>
  </si>
  <si>
    <t>姓名4093</t>
  </si>
  <si>
    <t>姓名4094</t>
  </si>
  <si>
    <t>姓名4095</t>
  </si>
  <si>
    <t>姓名4096</t>
  </si>
  <si>
    <t>姓名4097</t>
  </si>
  <si>
    <t>姓名4098</t>
  </si>
  <si>
    <t>姓名4099</t>
  </si>
  <si>
    <t>姓名4100</t>
  </si>
  <si>
    <t>姓名4101</t>
  </si>
  <si>
    <t>姓名4102</t>
  </si>
  <si>
    <t>姓名4103</t>
  </si>
  <si>
    <t>姓名4104</t>
  </si>
  <si>
    <t>姓名4105</t>
  </si>
  <si>
    <t>姓名4106</t>
  </si>
  <si>
    <t>姓名4107</t>
  </si>
  <si>
    <t>姓名4108</t>
  </si>
  <si>
    <t>姓名4109</t>
  </si>
  <si>
    <t>姓名4110</t>
  </si>
  <si>
    <t>姓名4111</t>
  </si>
  <si>
    <t>姓名4112</t>
  </si>
  <si>
    <t>姓名4113</t>
  </si>
  <si>
    <t>姓名4114</t>
  </si>
  <si>
    <t>姓名4115</t>
  </si>
  <si>
    <t>姓名4116</t>
  </si>
  <si>
    <t>姓名4117</t>
  </si>
  <si>
    <t>姓名4118</t>
  </si>
  <si>
    <t>姓名4119</t>
  </si>
  <si>
    <t>姓名4120</t>
  </si>
  <si>
    <t>姓名4121</t>
  </si>
  <si>
    <t>姓名4122</t>
  </si>
  <si>
    <t>姓名4123</t>
  </si>
  <si>
    <t>姓名4124</t>
  </si>
  <si>
    <t>姓名4125</t>
  </si>
  <si>
    <t>姓名4126</t>
  </si>
  <si>
    <t>姓名4127</t>
  </si>
  <si>
    <t>姓名4128</t>
  </si>
  <si>
    <t>姓名4129</t>
  </si>
  <si>
    <t>姓名4130</t>
  </si>
  <si>
    <t>姓名4131</t>
  </si>
  <si>
    <t>姓名4132</t>
  </si>
  <si>
    <t>姓名4133</t>
  </si>
  <si>
    <t>姓名4134</t>
  </si>
  <si>
    <t>姓名4135</t>
  </si>
  <si>
    <t>姓名4136</t>
  </si>
  <si>
    <t>姓名4137</t>
  </si>
  <si>
    <t>姓名4138</t>
  </si>
  <si>
    <t>姓名4139</t>
  </si>
  <si>
    <t>姓名4140</t>
  </si>
  <si>
    <t>姓名4141</t>
  </si>
  <si>
    <t>姓名4142</t>
  </si>
  <si>
    <t>姓名4143</t>
  </si>
  <si>
    <t>姓名4144</t>
  </si>
  <si>
    <t>姓名4145</t>
  </si>
  <si>
    <t>姓名4146</t>
  </si>
  <si>
    <t>姓名4147</t>
  </si>
  <si>
    <t>姓名4148</t>
  </si>
  <si>
    <t>姓名4149</t>
  </si>
  <si>
    <t>姓名4150</t>
  </si>
  <si>
    <t>姓名4151</t>
  </si>
  <si>
    <t>姓名4152</t>
  </si>
  <si>
    <t>姓名4153</t>
  </si>
  <si>
    <t>姓名4154</t>
  </si>
  <si>
    <t>姓名4155</t>
  </si>
  <si>
    <t>姓名4156</t>
  </si>
  <si>
    <t>姓名4157</t>
  </si>
  <si>
    <t>姓名4158</t>
  </si>
  <si>
    <t>姓名4159</t>
  </si>
  <si>
    <t>姓名4160</t>
  </si>
  <si>
    <t>姓名4161</t>
  </si>
  <si>
    <t>姓名4162</t>
  </si>
  <si>
    <t>姓名4163</t>
  </si>
  <si>
    <t>姓名4164</t>
  </si>
  <si>
    <t>姓名4165</t>
  </si>
  <si>
    <t>姓名4166</t>
  </si>
  <si>
    <t>姓名4167</t>
  </si>
  <si>
    <t>姓名4168</t>
  </si>
  <si>
    <t>姓名4169</t>
  </si>
  <si>
    <t>姓名4170</t>
  </si>
  <si>
    <t>姓名4171</t>
  </si>
  <si>
    <t>姓名4172</t>
  </si>
  <si>
    <t>姓名4173</t>
  </si>
  <si>
    <t>姓名4174</t>
  </si>
  <si>
    <t>姓名4175</t>
  </si>
  <si>
    <t>姓名4176</t>
  </si>
  <si>
    <t>姓名4177</t>
  </si>
  <si>
    <t>姓名4178</t>
  </si>
  <si>
    <t>姓名4179</t>
  </si>
  <si>
    <t>姓名4180</t>
  </si>
  <si>
    <t>姓名4181</t>
  </si>
  <si>
    <t>姓名4182</t>
  </si>
  <si>
    <t>姓名4183</t>
  </si>
  <si>
    <t>姓名4184</t>
  </si>
  <si>
    <t>姓名4185</t>
  </si>
  <si>
    <t>姓名4186</t>
  </si>
  <si>
    <t>姓名4187</t>
  </si>
  <si>
    <t>姓名4188</t>
  </si>
  <si>
    <t>姓名4189</t>
  </si>
  <si>
    <t>姓名4190</t>
  </si>
  <si>
    <t>姓名4191</t>
  </si>
  <si>
    <t>姓名4192</t>
  </si>
  <si>
    <t>姓名4193</t>
  </si>
  <si>
    <t>姓名4194</t>
  </si>
  <si>
    <t>姓名4195</t>
  </si>
  <si>
    <t>姓名4196</t>
  </si>
  <si>
    <t>姓名4197</t>
  </si>
  <si>
    <t>姓名4198</t>
  </si>
  <si>
    <t>姓名4199</t>
  </si>
  <si>
    <t>姓名4200</t>
  </si>
  <si>
    <t>姓名4201</t>
  </si>
  <si>
    <t>姓名4202</t>
  </si>
  <si>
    <t>姓名4203</t>
  </si>
  <si>
    <t>姓名4204</t>
  </si>
  <si>
    <t>姓名4205</t>
  </si>
  <si>
    <t>姓名4206</t>
  </si>
  <si>
    <t>姓名4207</t>
  </si>
  <si>
    <t>姓名4208</t>
  </si>
  <si>
    <t>姓名4209</t>
  </si>
  <si>
    <t>姓名4210</t>
  </si>
  <si>
    <t>姓名4211</t>
  </si>
  <si>
    <t>姓名4212</t>
  </si>
  <si>
    <t>姓名4213</t>
  </si>
  <si>
    <t>姓名4214</t>
  </si>
  <si>
    <t>姓名4215</t>
  </si>
  <si>
    <t>姓名4216</t>
  </si>
  <si>
    <t>姓名4217</t>
  </si>
  <si>
    <t>姓名4218</t>
  </si>
  <si>
    <t>姓名4219</t>
  </si>
  <si>
    <t>姓名4220</t>
  </si>
  <si>
    <t>姓名4221</t>
  </si>
  <si>
    <t>姓名4222</t>
  </si>
  <si>
    <t>姓名4223</t>
  </si>
  <si>
    <t>姓名4224</t>
  </si>
  <si>
    <t>姓名4225</t>
  </si>
  <si>
    <t>姓名4226</t>
  </si>
  <si>
    <t>姓名4227</t>
  </si>
  <si>
    <t>姓名4228</t>
  </si>
  <si>
    <t>姓名4229</t>
  </si>
  <si>
    <t>姓名4230</t>
  </si>
  <si>
    <t>姓名4231</t>
  </si>
  <si>
    <t>姓名4232</t>
  </si>
  <si>
    <t>姓名4233</t>
  </si>
  <si>
    <t>姓名4234</t>
  </si>
  <si>
    <t>姓名4235</t>
  </si>
  <si>
    <t>姓名4236</t>
  </si>
  <si>
    <t>姓名4237</t>
  </si>
  <si>
    <t>姓名4238</t>
  </si>
  <si>
    <t>姓名4239</t>
  </si>
  <si>
    <t>姓名4240</t>
  </si>
  <si>
    <t>姓名4241</t>
  </si>
  <si>
    <t>姓名4242</t>
  </si>
  <si>
    <t>姓名4243</t>
  </si>
  <si>
    <t>姓名4244</t>
  </si>
  <si>
    <t>姓名4245</t>
  </si>
  <si>
    <t>姓名4246</t>
  </si>
  <si>
    <t>姓名4247</t>
  </si>
  <si>
    <t>姓名4248</t>
  </si>
  <si>
    <t>姓名4249</t>
  </si>
  <si>
    <t>姓名4250</t>
  </si>
  <si>
    <t>姓名4251</t>
  </si>
  <si>
    <t>姓名4252</t>
  </si>
  <si>
    <t>姓名4253</t>
  </si>
  <si>
    <t>姓名4254</t>
  </si>
  <si>
    <t>姓名4255</t>
  </si>
  <si>
    <t>姓名4256</t>
  </si>
  <si>
    <t>姓名4257</t>
  </si>
  <si>
    <t>姓名4258</t>
  </si>
  <si>
    <t>姓名4259</t>
  </si>
  <si>
    <t>姓名4260</t>
  </si>
  <si>
    <t>姓名4261</t>
  </si>
  <si>
    <t>姓名4262</t>
  </si>
  <si>
    <t>姓名4263</t>
  </si>
  <si>
    <t>姓名4264</t>
  </si>
  <si>
    <t>姓名4265</t>
  </si>
  <si>
    <t>姓名4266</t>
  </si>
  <si>
    <t>姓名4267</t>
  </si>
  <si>
    <t>姓名4268</t>
  </si>
  <si>
    <t>姓名4269</t>
  </si>
  <si>
    <t>姓名4270</t>
  </si>
  <si>
    <t>姓名4271</t>
  </si>
  <si>
    <t>姓名4272</t>
  </si>
  <si>
    <t>姓名4273</t>
  </si>
  <si>
    <t>姓名4274</t>
  </si>
  <si>
    <t>姓名4275</t>
  </si>
  <si>
    <t>姓名4276</t>
  </si>
  <si>
    <t>姓名4277</t>
  </si>
  <si>
    <t>姓名4278</t>
  </si>
  <si>
    <t>姓名4279</t>
  </si>
  <si>
    <t>姓名4280</t>
  </si>
  <si>
    <t>姓名4281</t>
  </si>
  <si>
    <t>姓名4282</t>
  </si>
  <si>
    <t>姓名4283</t>
  </si>
  <si>
    <t>姓名4284</t>
  </si>
  <si>
    <t>姓名4285</t>
  </si>
  <si>
    <t>姓名4286</t>
  </si>
  <si>
    <t>姓名4287</t>
  </si>
  <si>
    <t>姓名4288</t>
  </si>
  <si>
    <t>姓名4289</t>
  </si>
  <si>
    <t>姓名4290</t>
  </si>
  <si>
    <t>姓名4291</t>
  </si>
  <si>
    <t>姓名4292</t>
  </si>
  <si>
    <t>姓名4293</t>
  </si>
  <si>
    <t>姓名4294</t>
  </si>
  <si>
    <t>姓名4295</t>
  </si>
  <si>
    <t>姓名4296</t>
  </si>
  <si>
    <t>姓名4297</t>
  </si>
  <si>
    <t>姓名4298</t>
  </si>
  <si>
    <t>姓名4299</t>
  </si>
  <si>
    <t>姓名4300</t>
  </si>
  <si>
    <t>姓名4301</t>
  </si>
  <si>
    <t>姓名4302</t>
  </si>
  <si>
    <t>姓名4303</t>
  </si>
  <si>
    <t>姓名4304</t>
  </si>
  <si>
    <t>姓名4305</t>
  </si>
  <si>
    <t>姓名4306</t>
  </si>
  <si>
    <t>姓名4307</t>
  </si>
  <si>
    <t>姓名4308</t>
  </si>
  <si>
    <t>姓名4309</t>
  </si>
  <si>
    <t>姓名4310</t>
  </si>
  <si>
    <t>姓名4311</t>
  </si>
  <si>
    <t>姓名4312</t>
  </si>
  <si>
    <t>姓名4313</t>
  </si>
  <si>
    <t>姓名4314</t>
  </si>
  <si>
    <t>姓名4315</t>
  </si>
  <si>
    <t>姓名4316</t>
  </si>
  <si>
    <t>姓名4317</t>
  </si>
  <si>
    <t>姓名4318</t>
  </si>
  <si>
    <t>姓名4319</t>
  </si>
  <si>
    <t>姓名4320</t>
  </si>
  <si>
    <t>姓名4321</t>
  </si>
  <si>
    <t>姓名4322</t>
  </si>
  <si>
    <t>姓名4323</t>
  </si>
  <si>
    <t>姓名4324</t>
  </si>
  <si>
    <t>姓名4325</t>
  </si>
  <si>
    <t>姓名4326</t>
  </si>
  <si>
    <t>姓名4327</t>
  </si>
  <si>
    <t>姓名4328</t>
  </si>
  <si>
    <t>姓名4329</t>
  </si>
  <si>
    <t>姓名4330</t>
  </si>
  <si>
    <t>姓名4331</t>
  </si>
  <si>
    <t>姓名4332</t>
  </si>
  <si>
    <t>姓名4333</t>
  </si>
  <si>
    <t>姓名4334</t>
  </si>
  <si>
    <t>姓名4335</t>
  </si>
  <si>
    <t>姓名4336</t>
  </si>
  <si>
    <t>姓名4337</t>
  </si>
  <si>
    <t>姓名4338</t>
  </si>
  <si>
    <t>姓名4339</t>
  </si>
  <si>
    <t>姓名4340</t>
  </si>
  <si>
    <t>姓名4341</t>
  </si>
  <si>
    <t>姓名4342</t>
  </si>
  <si>
    <t>姓名4343</t>
  </si>
  <si>
    <t>姓名4344</t>
  </si>
  <si>
    <t>姓名4345</t>
  </si>
  <si>
    <t>姓名4346</t>
  </si>
  <si>
    <t>姓名4347</t>
  </si>
  <si>
    <t>姓名4348</t>
  </si>
  <si>
    <t>姓名4349</t>
  </si>
  <si>
    <t>姓名4350</t>
  </si>
  <si>
    <t>姓名4351</t>
  </si>
  <si>
    <t>姓名4352</t>
  </si>
  <si>
    <t>姓名4353</t>
  </si>
  <si>
    <t>姓名4354</t>
  </si>
  <si>
    <t>姓名4355</t>
  </si>
  <si>
    <t>姓名4356</t>
  </si>
  <si>
    <t>姓名4357</t>
  </si>
  <si>
    <t>姓名4358</t>
  </si>
  <si>
    <t>姓名4359</t>
  </si>
  <si>
    <t>姓名4360</t>
  </si>
  <si>
    <t>姓名4361</t>
  </si>
  <si>
    <t>姓名4362</t>
  </si>
  <si>
    <t>姓名4363</t>
  </si>
  <si>
    <t>姓名4364</t>
  </si>
  <si>
    <t>姓名4365</t>
  </si>
  <si>
    <t>姓名4366</t>
  </si>
  <si>
    <t>姓名4367</t>
  </si>
  <si>
    <t>姓名4368</t>
  </si>
  <si>
    <t>姓名4369</t>
  </si>
  <si>
    <t>姓名4370</t>
  </si>
  <si>
    <t>姓名4371</t>
  </si>
  <si>
    <t>姓名4372</t>
  </si>
  <si>
    <t>姓名4373</t>
  </si>
  <si>
    <t>姓名4374</t>
  </si>
  <si>
    <t>姓名4375</t>
  </si>
  <si>
    <t>姓名4376</t>
  </si>
  <si>
    <t>姓名4377</t>
  </si>
  <si>
    <t>姓名4378</t>
  </si>
  <si>
    <t>姓名4379</t>
  </si>
  <si>
    <t>姓名4380</t>
  </si>
  <si>
    <t>姓名4381</t>
  </si>
  <si>
    <t>姓名4382</t>
  </si>
  <si>
    <t>姓名4383</t>
  </si>
  <si>
    <t>姓名4384</t>
  </si>
  <si>
    <t>姓名4385</t>
  </si>
  <si>
    <t>姓名4386</t>
  </si>
  <si>
    <t>姓名4387</t>
  </si>
  <si>
    <t>姓名4388</t>
  </si>
  <si>
    <t>姓名4389</t>
  </si>
  <si>
    <t>姓名4390</t>
  </si>
  <si>
    <t>姓名4391</t>
  </si>
  <si>
    <t>姓名4392</t>
  </si>
  <si>
    <t>姓名4393</t>
  </si>
  <si>
    <t>姓名4394</t>
  </si>
  <si>
    <t>姓名4395</t>
  </si>
  <si>
    <t>姓名4396</t>
  </si>
  <si>
    <t>姓名4397</t>
  </si>
  <si>
    <t>姓名4398</t>
  </si>
  <si>
    <t>姓名4399</t>
  </si>
  <si>
    <t>姓名4400</t>
  </si>
  <si>
    <t>姓名4401</t>
  </si>
  <si>
    <t>姓名4402</t>
  </si>
  <si>
    <t>姓名4403</t>
  </si>
  <si>
    <t>姓名4404</t>
  </si>
  <si>
    <t>姓名4405</t>
  </si>
  <si>
    <t>姓名4406</t>
  </si>
  <si>
    <t>姓名4407</t>
  </si>
  <si>
    <t>姓名4408</t>
  </si>
  <si>
    <t>姓名4409</t>
  </si>
  <si>
    <t>姓名4410</t>
  </si>
  <si>
    <t>姓名4411</t>
  </si>
  <si>
    <t>姓名4412</t>
  </si>
  <si>
    <t>姓名4413</t>
  </si>
  <si>
    <t>姓名4414</t>
  </si>
  <si>
    <t>姓名4415</t>
  </si>
  <si>
    <t>姓名4416</t>
  </si>
  <si>
    <t>姓名4417</t>
  </si>
  <si>
    <t>姓名4418</t>
  </si>
  <si>
    <t>姓名4419</t>
  </si>
  <si>
    <t>姓名4420</t>
  </si>
  <si>
    <t>姓名4421</t>
  </si>
  <si>
    <t>姓名4422</t>
  </si>
  <si>
    <t>姓名4423</t>
  </si>
  <si>
    <t>姓名4424</t>
  </si>
  <si>
    <t>姓名4425</t>
  </si>
  <si>
    <t>姓名4426</t>
  </si>
  <si>
    <t>姓名4427</t>
  </si>
  <si>
    <t>姓名4428</t>
  </si>
  <si>
    <t>姓名4429</t>
  </si>
  <si>
    <t>姓名4430</t>
  </si>
  <si>
    <t>姓名4431</t>
  </si>
  <si>
    <t>姓名4432</t>
  </si>
  <si>
    <t>姓名4433</t>
  </si>
  <si>
    <t>姓名4434</t>
  </si>
  <si>
    <t>姓名4435</t>
  </si>
  <si>
    <t>姓名4436</t>
  </si>
  <si>
    <t>姓名4437</t>
  </si>
  <si>
    <t>姓名4438</t>
  </si>
  <si>
    <t>姓名4439</t>
  </si>
  <si>
    <t>姓名4440</t>
  </si>
  <si>
    <t>姓名4441</t>
  </si>
  <si>
    <t>姓名4442</t>
  </si>
  <si>
    <t>姓名4443</t>
  </si>
  <si>
    <t>姓名4444</t>
  </si>
  <si>
    <t>姓名4445</t>
  </si>
  <si>
    <t>姓名4446</t>
  </si>
  <si>
    <t>姓名4447</t>
  </si>
  <si>
    <t>姓名4448</t>
  </si>
  <si>
    <t>姓名4449</t>
  </si>
  <si>
    <t>姓名4450</t>
  </si>
  <si>
    <t>姓名4451</t>
  </si>
  <si>
    <t>姓名4452</t>
  </si>
  <si>
    <t>姓名4453</t>
  </si>
  <si>
    <t>姓名4454</t>
  </si>
  <si>
    <t>姓名4455</t>
  </si>
  <si>
    <t>姓名4456</t>
  </si>
  <si>
    <t>姓名4457</t>
  </si>
  <si>
    <t>姓名4458</t>
  </si>
  <si>
    <t>姓名4459</t>
  </si>
  <si>
    <t>姓名4460</t>
  </si>
  <si>
    <t>姓名4461</t>
  </si>
  <si>
    <t>姓名4462</t>
  </si>
  <si>
    <t>姓名4463</t>
  </si>
  <si>
    <t>姓名4464</t>
  </si>
  <si>
    <t>姓名4465</t>
  </si>
  <si>
    <t>姓名4466</t>
  </si>
  <si>
    <t>姓名4467</t>
  </si>
  <si>
    <t>姓名4468</t>
  </si>
  <si>
    <t>姓名4469</t>
  </si>
  <si>
    <t>姓名4470</t>
  </si>
  <si>
    <t>姓名4471</t>
  </si>
  <si>
    <t>姓名4472</t>
  </si>
  <si>
    <t>姓名4473</t>
  </si>
  <si>
    <t>姓名4474</t>
  </si>
  <si>
    <t>姓名4475</t>
  </si>
  <si>
    <t>姓名4476</t>
  </si>
  <si>
    <t>姓名4477</t>
  </si>
  <si>
    <t>姓名4478</t>
  </si>
  <si>
    <t>姓名4479</t>
  </si>
  <si>
    <t>姓名4480</t>
  </si>
  <si>
    <t>姓名4481</t>
  </si>
  <si>
    <t>姓名4482</t>
  </si>
  <si>
    <t>姓名4483</t>
  </si>
  <si>
    <t>姓名4484</t>
  </si>
  <si>
    <t>姓名4485</t>
  </si>
  <si>
    <t>姓名4486</t>
  </si>
  <si>
    <t>姓名4487</t>
  </si>
  <si>
    <t>姓名4488</t>
  </si>
  <si>
    <t>姓名4489</t>
  </si>
  <si>
    <t>姓名4490</t>
  </si>
  <si>
    <t>姓名4491</t>
  </si>
  <si>
    <t>姓名4492</t>
  </si>
  <si>
    <t>姓名4493</t>
  </si>
  <si>
    <t>姓名4494</t>
  </si>
  <si>
    <t>姓名4495</t>
  </si>
  <si>
    <t>姓名4496</t>
  </si>
  <si>
    <t>姓名4497</t>
  </si>
  <si>
    <t>姓名4498</t>
  </si>
  <si>
    <t>姓名4499</t>
  </si>
  <si>
    <t>姓名4500</t>
  </si>
  <si>
    <t>姓名4501</t>
  </si>
  <si>
    <t>姓名4502</t>
  </si>
  <si>
    <t>姓名4503</t>
  </si>
  <si>
    <t>姓名4504</t>
  </si>
  <si>
    <t>姓名4505</t>
  </si>
  <si>
    <t>姓名4506</t>
  </si>
  <si>
    <t>姓名4507</t>
  </si>
  <si>
    <t>姓名4508</t>
  </si>
  <si>
    <t>姓名4509</t>
  </si>
  <si>
    <t>姓名4510</t>
  </si>
  <si>
    <t>姓名4511</t>
  </si>
  <si>
    <t>姓名4512</t>
  </si>
  <si>
    <t>姓名4513</t>
  </si>
  <si>
    <t>姓名4514</t>
  </si>
  <si>
    <t>姓名4515</t>
  </si>
  <si>
    <t>姓名4516</t>
  </si>
  <si>
    <t>姓名4517</t>
  </si>
  <si>
    <t>姓名4518</t>
  </si>
  <si>
    <t>姓名4519</t>
  </si>
  <si>
    <t>姓名4520</t>
  </si>
  <si>
    <t>姓名4521</t>
  </si>
  <si>
    <t>姓名4522</t>
  </si>
  <si>
    <t>姓名4523</t>
  </si>
  <si>
    <t>姓名4524</t>
  </si>
  <si>
    <t>姓名4525</t>
  </si>
  <si>
    <t>姓名4526</t>
  </si>
  <si>
    <t>姓名4527</t>
  </si>
  <si>
    <t>姓名4528</t>
  </si>
  <si>
    <t>姓名4529</t>
  </si>
  <si>
    <t>姓名4530</t>
  </si>
  <si>
    <t>姓名4531</t>
  </si>
  <si>
    <t>姓名4532</t>
  </si>
  <si>
    <t>姓名4533</t>
  </si>
  <si>
    <t>姓名4534</t>
  </si>
  <si>
    <t>姓名4535</t>
  </si>
  <si>
    <t>姓名4536</t>
  </si>
  <si>
    <t>姓名4537</t>
  </si>
  <si>
    <t>姓名4538</t>
  </si>
  <si>
    <t>姓名4539</t>
  </si>
  <si>
    <t>姓名4540</t>
  </si>
  <si>
    <t>姓名4541</t>
  </si>
  <si>
    <t>姓名4542</t>
  </si>
  <si>
    <t>姓名4543</t>
  </si>
  <si>
    <t>姓名4544</t>
  </si>
  <si>
    <t>姓名4545</t>
  </si>
  <si>
    <t>姓名4546</t>
  </si>
  <si>
    <t>姓名4547</t>
  </si>
  <si>
    <t>姓名4548</t>
  </si>
  <si>
    <t>姓名4549</t>
  </si>
  <si>
    <t>姓名4550</t>
  </si>
  <si>
    <t>姓名4551</t>
  </si>
  <si>
    <t>姓名4552</t>
  </si>
  <si>
    <t>姓名4553</t>
  </si>
  <si>
    <t>姓名4554</t>
  </si>
  <si>
    <t>姓名4555</t>
  </si>
  <si>
    <t>姓名4556</t>
  </si>
  <si>
    <t>姓名4557</t>
  </si>
  <si>
    <t>姓名4558</t>
  </si>
  <si>
    <t>姓名4559</t>
  </si>
  <si>
    <t>姓名4560</t>
  </si>
  <si>
    <t>姓名4561</t>
  </si>
  <si>
    <t>姓名4562</t>
  </si>
  <si>
    <t>姓名4563</t>
  </si>
  <si>
    <t>姓名4564</t>
  </si>
  <si>
    <t>姓名4565</t>
  </si>
  <si>
    <t>姓名4566</t>
  </si>
  <si>
    <t>姓名4567</t>
  </si>
  <si>
    <t>姓名4568</t>
  </si>
  <si>
    <t>姓名4569</t>
  </si>
  <si>
    <t>姓名4570</t>
  </si>
  <si>
    <t>姓名4571</t>
  </si>
  <si>
    <t>姓名4572</t>
  </si>
  <si>
    <t>姓名4573</t>
  </si>
  <si>
    <t>姓名4574</t>
  </si>
  <si>
    <t>姓名4575</t>
  </si>
  <si>
    <t>姓名4576</t>
  </si>
  <si>
    <t>姓名4577</t>
  </si>
  <si>
    <t>姓名4578</t>
  </si>
  <si>
    <t>姓名4579</t>
  </si>
  <si>
    <t>姓名4580</t>
  </si>
  <si>
    <t>姓名4581</t>
  </si>
  <si>
    <t>姓名4582</t>
  </si>
  <si>
    <t>姓名4583</t>
  </si>
  <si>
    <t>姓名4584</t>
  </si>
  <si>
    <t>姓名4585</t>
  </si>
  <si>
    <t>姓名4586</t>
  </si>
  <si>
    <t>姓名4587</t>
  </si>
  <si>
    <t>姓名4588</t>
  </si>
  <si>
    <t>姓名4589</t>
  </si>
  <si>
    <t>姓名4590</t>
  </si>
  <si>
    <t>姓名4591</t>
  </si>
  <si>
    <t>姓名4592</t>
  </si>
  <si>
    <t>姓名4593</t>
  </si>
  <si>
    <t>姓名4594</t>
  </si>
  <si>
    <t>姓名4595</t>
  </si>
  <si>
    <t>姓名4596</t>
  </si>
  <si>
    <t>姓名4597</t>
  </si>
  <si>
    <t>姓名4598</t>
  </si>
  <si>
    <t>姓名4599</t>
  </si>
  <si>
    <t>姓名4600</t>
  </si>
  <si>
    <t>姓名4601</t>
  </si>
  <si>
    <t>姓名4602</t>
  </si>
  <si>
    <t>姓名4603</t>
  </si>
  <si>
    <t>姓名4604</t>
  </si>
  <si>
    <t>姓名4605</t>
  </si>
  <si>
    <t>姓名4606</t>
  </si>
  <si>
    <t>姓名4607</t>
  </si>
  <si>
    <t>姓名4608</t>
  </si>
  <si>
    <t>姓名4609</t>
  </si>
  <si>
    <t>姓名4610</t>
  </si>
  <si>
    <t>姓名4611</t>
  </si>
  <si>
    <t>姓名4612</t>
  </si>
  <si>
    <t>姓名4613</t>
  </si>
  <si>
    <t>姓名4614</t>
  </si>
  <si>
    <t>姓名4615</t>
  </si>
  <si>
    <t>姓名4616</t>
  </si>
  <si>
    <t>姓名4617</t>
  </si>
  <si>
    <t>姓名4618</t>
  </si>
  <si>
    <t>姓名4619</t>
  </si>
  <si>
    <t>姓名4620</t>
  </si>
  <si>
    <t>姓名4621</t>
  </si>
  <si>
    <t>姓名4622</t>
  </si>
  <si>
    <t>姓名4623</t>
  </si>
  <si>
    <t>姓名4624</t>
  </si>
  <si>
    <t>姓名4625</t>
  </si>
  <si>
    <t>姓名4626</t>
  </si>
  <si>
    <t>姓名4627</t>
  </si>
  <si>
    <t>姓名4628</t>
  </si>
  <si>
    <t>姓名4629</t>
  </si>
  <si>
    <t>姓名4630</t>
  </si>
  <si>
    <t>姓名4631</t>
  </si>
  <si>
    <t>姓名4632</t>
  </si>
  <si>
    <t>姓名4633</t>
  </si>
  <si>
    <t>姓名4634</t>
  </si>
  <si>
    <t>姓名4635</t>
  </si>
  <si>
    <t>姓名4636</t>
  </si>
  <si>
    <t>姓名4637</t>
  </si>
  <si>
    <t>姓名4638</t>
  </si>
  <si>
    <t>姓名4639</t>
  </si>
  <si>
    <t>姓名4640</t>
  </si>
  <si>
    <t>姓名4641</t>
  </si>
  <si>
    <t>姓名4642</t>
  </si>
  <si>
    <t>姓名4643</t>
  </si>
  <si>
    <t>姓名4644</t>
  </si>
  <si>
    <t>姓名4645</t>
  </si>
  <si>
    <t>姓名4646</t>
  </si>
  <si>
    <t>姓名4647</t>
  </si>
  <si>
    <t>姓名4648</t>
  </si>
  <si>
    <t>姓名4649</t>
  </si>
  <si>
    <t>姓名4650</t>
  </si>
  <si>
    <t>姓名4651</t>
  </si>
  <si>
    <t>姓名4652</t>
  </si>
  <si>
    <t>姓名4653</t>
  </si>
  <si>
    <t>姓名4654</t>
  </si>
  <si>
    <t>姓名4655</t>
  </si>
  <si>
    <t>姓名4656</t>
  </si>
  <si>
    <t>姓名4657</t>
  </si>
  <si>
    <t>姓名4658</t>
  </si>
  <si>
    <t>姓名4659</t>
  </si>
  <si>
    <t>姓名4660</t>
  </si>
  <si>
    <t>姓名4661</t>
  </si>
  <si>
    <t>姓名4662</t>
  </si>
  <si>
    <t>姓名4663</t>
  </si>
  <si>
    <t>姓名4664</t>
  </si>
  <si>
    <t>姓名4665</t>
  </si>
  <si>
    <t>姓名4666</t>
  </si>
  <si>
    <t>姓名4667</t>
  </si>
  <si>
    <t>姓名4668</t>
  </si>
  <si>
    <t>姓名4669</t>
  </si>
  <si>
    <t>姓名4670</t>
  </si>
  <si>
    <t>姓名4671</t>
  </si>
  <si>
    <t>姓名4672</t>
  </si>
  <si>
    <t>姓名4673</t>
  </si>
  <si>
    <t>姓名4674</t>
  </si>
  <si>
    <t>姓名4675</t>
  </si>
  <si>
    <t>姓名4676</t>
  </si>
  <si>
    <t>姓名4677</t>
  </si>
  <si>
    <t>姓名4678</t>
  </si>
  <si>
    <t>姓名4679</t>
  </si>
  <si>
    <t>姓名4680</t>
  </si>
  <si>
    <t>姓名4681</t>
  </si>
  <si>
    <t>姓名4682</t>
  </si>
  <si>
    <t>姓名4683</t>
  </si>
  <si>
    <t>姓名4684</t>
  </si>
  <si>
    <t>姓名4685</t>
  </si>
  <si>
    <t>姓名4686</t>
  </si>
  <si>
    <t>姓名4687</t>
  </si>
  <si>
    <t>姓名4688</t>
  </si>
  <si>
    <t>姓名4689</t>
  </si>
  <si>
    <t>姓名4690</t>
  </si>
  <si>
    <t>姓名4691</t>
  </si>
  <si>
    <t>姓名4692</t>
  </si>
  <si>
    <t>姓名4693</t>
  </si>
  <si>
    <t>姓名4694</t>
  </si>
  <si>
    <t>姓名4695</t>
  </si>
  <si>
    <t>姓名4696</t>
  </si>
  <si>
    <t>姓名4697</t>
  </si>
  <si>
    <t>姓名4698</t>
  </si>
  <si>
    <t>姓名4699</t>
  </si>
  <si>
    <t>姓名4700</t>
  </si>
  <si>
    <t>姓名4701</t>
  </si>
  <si>
    <t>姓名4702</t>
  </si>
  <si>
    <t>姓名4703</t>
  </si>
  <si>
    <t>姓名4704</t>
  </si>
  <si>
    <t>姓名4705</t>
  </si>
  <si>
    <t>姓名4706</t>
  </si>
  <si>
    <t>姓名4707</t>
  </si>
  <si>
    <t>姓名4708</t>
  </si>
  <si>
    <t>姓名4709</t>
  </si>
  <si>
    <t>姓名4710</t>
  </si>
  <si>
    <t>姓名4711</t>
  </si>
  <si>
    <t>姓名4712</t>
  </si>
  <si>
    <t>姓名4713</t>
  </si>
  <si>
    <t>姓名4714</t>
  </si>
  <si>
    <t>姓名4715</t>
  </si>
  <si>
    <t>姓名4716</t>
  </si>
  <si>
    <t>姓名4717</t>
  </si>
  <si>
    <t>姓名4718</t>
  </si>
  <si>
    <t>姓名4719</t>
  </si>
  <si>
    <t>姓名4720</t>
  </si>
  <si>
    <t>姓名4721</t>
  </si>
  <si>
    <t>姓名4722</t>
  </si>
  <si>
    <t>姓名4723</t>
  </si>
  <si>
    <t>姓名4724</t>
  </si>
  <si>
    <t>姓名4725</t>
  </si>
  <si>
    <t>姓名4726</t>
  </si>
  <si>
    <t>姓名4727</t>
  </si>
  <si>
    <t>姓名4728</t>
  </si>
  <si>
    <t>姓名4729</t>
  </si>
  <si>
    <t>姓名4730</t>
  </si>
  <si>
    <t>姓名4731</t>
  </si>
  <si>
    <t>姓名4732</t>
  </si>
  <si>
    <t>姓名4733</t>
  </si>
  <si>
    <t>姓名4734</t>
  </si>
  <si>
    <t>姓名4735</t>
  </si>
  <si>
    <t>姓名4736</t>
  </si>
  <si>
    <t>姓名4737</t>
  </si>
  <si>
    <t>姓名4738</t>
  </si>
  <si>
    <t>姓名4739</t>
  </si>
  <si>
    <t>姓名4740</t>
  </si>
  <si>
    <t>姓名4741</t>
  </si>
  <si>
    <t>姓名4742</t>
  </si>
  <si>
    <t>姓名4743</t>
  </si>
  <si>
    <t>姓名4744</t>
  </si>
  <si>
    <t>姓名4745</t>
  </si>
  <si>
    <t>姓名4746</t>
  </si>
  <si>
    <t>姓名4747</t>
  </si>
  <si>
    <t>姓名4748</t>
  </si>
  <si>
    <t>姓名4749</t>
  </si>
  <si>
    <t>姓名4750</t>
  </si>
  <si>
    <t>姓名4751</t>
  </si>
  <si>
    <t>姓名4752</t>
  </si>
  <si>
    <t>姓名4753</t>
  </si>
  <si>
    <t>姓名4754</t>
  </si>
  <si>
    <t>姓名4755</t>
  </si>
  <si>
    <t>姓名4756</t>
  </si>
  <si>
    <t>姓名4757</t>
  </si>
  <si>
    <t>姓名4758</t>
  </si>
  <si>
    <t>姓名4759</t>
  </si>
  <si>
    <t>姓名4760</t>
  </si>
  <si>
    <t>姓名4761</t>
  </si>
  <si>
    <t>姓名4762</t>
  </si>
  <si>
    <t>姓名4763</t>
  </si>
  <si>
    <t>姓名4764</t>
  </si>
  <si>
    <t>姓名4765</t>
  </si>
  <si>
    <t>姓名4766</t>
  </si>
  <si>
    <t>姓名4767</t>
  </si>
  <si>
    <t>姓名4768</t>
  </si>
  <si>
    <t>姓名4769</t>
  </si>
  <si>
    <t>姓名4770</t>
  </si>
  <si>
    <t>姓名4771</t>
  </si>
  <si>
    <t>姓名4772</t>
  </si>
  <si>
    <t>姓名4773</t>
  </si>
  <si>
    <t>姓名4774</t>
  </si>
  <si>
    <t>姓名4775</t>
  </si>
  <si>
    <t>姓名4776</t>
  </si>
  <si>
    <t>姓名4777</t>
  </si>
  <si>
    <t>姓名4778</t>
  </si>
  <si>
    <t>姓名4779</t>
  </si>
  <si>
    <t>姓名4780</t>
  </si>
  <si>
    <t>姓名4781</t>
  </si>
  <si>
    <t>姓名4782</t>
  </si>
  <si>
    <t>姓名4783</t>
  </si>
  <si>
    <t>姓名4784</t>
  </si>
  <si>
    <t>姓名4785</t>
  </si>
  <si>
    <t>姓名4786</t>
  </si>
  <si>
    <t>姓名4787</t>
  </si>
  <si>
    <t>姓名4788</t>
  </si>
  <si>
    <t>姓名4789</t>
  </si>
  <si>
    <t>姓名4790</t>
  </si>
  <si>
    <t>姓名4791</t>
  </si>
  <si>
    <t>姓名4792</t>
  </si>
  <si>
    <t>姓名4793</t>
  </si>
  <si>
    <t>姓名4794</t>
  </si>
  <si>
    <t>姓名4795</t>
  </si>
  <si>
    <t>姓名4796</t>
  </si>
  <si>
    <t>姓名4797</t>
  </si>
  <si>
    <t>姓名4798</t>
  </si>
  <si>
    <t>姓名4799</t>
  </si>
  <si>
    <t>姓名4800</t>
  </si>
  <si>
    <t>姓名4801</t>
  </si>
  <si>
    <t>姓名4802</t>
  </si>
  <si>
    <t>姓名4803</t>
  </si>
  <si>
    <t>姓名4804</t>
  </si>
  <si>
    <t>姓名4805</t>
  </si>
  <si>
    <t>姓名4806</t>
  </si>
  <si>
    <t>姓名4807</t>
  </si>
  <si>
    <t>姓名4808</t>
  </si>
  <si>
    <t>姓名4809</t>
  </si>
  <si>
    <t>姓名4810</t>
  </si>
  <si>
    <t>姓名4811</t>
  </si>
  <si>
    <t>姓名4812</t>
  </si>
  <si>
    <t>姓名4813</t>
  </si>
  <si>
    <t>姓名4814</t>
  </si>
  <si>
    <t>姓名4815</t>
  </si>
  <si>
    <t>姓名4816</t>
  </si>
  <si>
    <t>姓名4817</t>
  </si>
  <si>
    <t>姓名4818</t>
  </si>
  <si>
    <t>姓名4819</t>
  </si>
  <si>
    <t>姓名4820</t>
  </si>
  <si>
    <t>姓名4821</t>
  </si>
  <si>
    <t>姓名4822</t>
  </si>
  <si>
    <t>姓名4823</t>
  </si>
  <si>
    <t>姓名4824</t>
  </si>
  <si>
    <t>姓名4825</t>
  </si>
  <si>
    <t>姓名4826</t>
  </si>
  <si>
    <t>姓名4827</t>
  </si>
  <si>
    <t>姓名4828</t>
  </si>
  <si>
    <t>姓名4829</t>
  </si>
  <si>
    <t>姓名4830</t>
  </si>
  <si>
    <t>姓名4831</t>
  </si>
  <si>
    <t>姓名4832</t>
  </si>
  <si>
    <t>姓名4833</t>
  </si>
  <si>
    <t>姓名4834</t>
  </si>
  <si>
    <t>姓名4835</t>
  </si>
  <si>
    <t>姓名4836</t>
  </si>
  <si>
    <t>姓名4837</t>
  </si>
  <si>
    <t>姓名4838</t>
  </si>
  <si>
    <t>姓名4839</t>
  </si>
  <si>
    <t>姓名4840</t>
  </si>
  <si>
    <t>姓名4841</t>
  </si>
  <si>
    <t>姓名4842</t>
  </si>
  <si>
    <t>姓名4843</t>
  </si>
  <si>
    <t>姓名4844</t>
  </si>
  <si>
    <t>姓名4845</t>
  </si>
  <si>
    <t>姓名4846</t>
  </si>
  <si>
    <t>姓名4847</t>
  </si>
  <si>
    <t>姓名4848</t>
  </si>
  <si>
    <t>姓名4849</t>
  </si>
  <si>
    <t>姓名4850</t>
  </si>
  <si>
    <t>姓名4851</t>
  </si>
  <si>
    <t>姓名4852</t>
  </si>
  <si>
    <t>姓名4853</t>
  </si>
  <si>
    <t>姓名4854</t>
  </si>
  <si>
    <t>姓名4855</t>
  </si>
  <si>
    <t>姓名4856</t>
  </si>
  <si>
    <t>姓名4857</t>
  </si>
  <si>
    <t>姓名4858</t>
  </si>
  <si>
    <t>姓名4859</t>
  </si>
  <si>
    <t>姓名4860</t>
  </si>
  <si>
    <t>姓名4861</t>
  </si>
  <si>
    <t>姓名4862</t>
  </si>
  <si>
    <t>姓名4863</t>
  </si>
  <si>
    <t>姓名4864</t>
  </si>
  <si>
    <t>姓名4865</t>
  </si>
  <si>
    <t>姓名4866</t>
  </si>
  <si>
    <t>姓名4867</t>
  </si>
  <si>
    <t>姓名4868</t>
  </si>
  <si>
    <t>姓名4869</t>
  </si>
  <si>
    <t>姓名4870</t>
  </si>
  <si>
    <t>姓名4871</t>
  </si>
  <si>
    <t>姓名4872</t>
  </si>
  <si>
    <t>姓名4873</t>
  </si>
  <si>
    <t>姓名4874</t>
  </si>
  <si>
    <t>姓名4875</t>
  </si>
  <si>
    <t>姓名4876</t>
  </si>
  <si>
    <t>姓名4877</t>
  </si>
  <si>
    <t>姓名4878</t>
  </si>
  <si>
    <t>姓名4879</t>
  </si>
  <si>
    <t>姓名4880</t>
  </si>
  <si>
    <t>姓名4881</t>
  </si>
  <si>
    <t>姓名4882</t>
  </si>
  <si>
    <t>姓名4883</t>
  </si>
  <si>
    <t>姓名4884</t>
  </si>
  <si>
    <t>姓名4885</t>
  </si>
  <si>
    <t>姓名4886</t>
  </si>
  <si>
    <t>姓名4887</t>
  </si>
  <si>
    <t>姓名4888</t>
  </si>
  <si>
    <t>姓名4889</t>
  </si>
  <si>
    <t>姓名4890</t>
  </si>
  <si>
    <t>姓名4891</t>
  </si>
  <si>
    <t>姓名4892</t>
  </si>
  <si>
    <t>姓名4893</t>
  </si>
  <si>
    <t>姓名4894</t>
  </si>
  <si>
    <t>姓名4895</t>
  </si>
  <si>
    <t>姓名4896</t>
  </si>
  <si>
    <t>姓名4897</t>
  </si>
  <si>
    <t>姓名4898</t>
  </si>
  <si>
    <t>姓名4899</t>
  </si>
  <si>
    <t>姓名4900</t>
  </si>
  <si>
    <t>姓名4901</t>
  </si>
  <si>
    <t>姓名4902</t>
  </si>
  <si>
    <t>姓名4903</t>
  </si>
  <si>
    <t>姓名4904</t>
  </si>
  <si>
    <t>姓名4905</t>
  </si>
  <si>
    <t>姓名4906</t>
  </si>
  <si>
    <t>姓名4907</t>
  </si>
  <si>
    <t>姓名4908</t>
  </si>
  <si>
    <t>姓名4909</t>
  </si>
  <si>
    <t>姓名4910</t>
  </si>
  <si>
    <t>姓名4911</t>
  </si>
  <si>
    <t>姓名4912</t>
  </si>
  <si>
    <t>姓名4913</t>
  </si>
  <si>
    <t>姓名4914</t>
  </si>
  <si>
    <t>姓名4915</t>
  </si>
  <si>
    <t>姓名4916</t>
  </si>
  <si>
    <t>姓名4917</t>
  </si>
  <si>
    <t>姓名4918</t>
  </si>
  <si>
    <t>姓名4919</t>
  </si>
  <si>
    <t>姓名4920</t>
  </si>
  <si>
    <t>姓名4921</t>
  </si>
  <si>
    <t>姓名4922</t>
  </si>
  <si>
    <t>姓名4923</t>
  </si>
  <si>
    <t>姓名4924</t>
  </si>
  <si>
    <t>姓名4925</t>
  </si>
  <si>
    <t>姓名4926</t>
  </si>
  <si>
    <t>姓名4927</t>
  </si>
  <si>
    <t>姓名4928</t>
  </si>
  <si>
    <t>姓名4929</t>
  </si>
  <si>
    <t>姓名4930</t>
  </si>
  <si>
    <t>姓名4931</t>
  </si>
  <si>
    <t>姓名4932</t>
  </si>
  <si>
    <t>姓名4933</t>
  </si>
  <si>
    <t>姓名4934</t>
  </si>
  <si>
    <t>姓名4935</t>
  </si>
  <si>
    <t>姓名4936</t>
  </si>
  <si>
    <t>姓名4937</t>
  </si>
  <si>
    <t>姓名4938</t>
  </si>
  <si>
    <t>姓名4939</t>
  </si>
  <si>
    <t>姓名4940</t>
  </si>
  <si>
    <t>姓名4941</t>
  </si>
  <si>
    <t>姓名4942</t>
  </si>
  <si>
    <t>姓名4943</t>
  </si>
  <si>
    <t>姓名4944</t>
  </si>
  <si>
    <t>姓名4945</t>
  </si>
  <si>
    <t>姓名4946</t>
  </si>
  <si>
    <t>姓名4947</t>
  </si>
  <si>
    <t>姓名4948</t>
  </si>
  <si>
    <t>姓名4949</t>
  </si>
  <si>
    <t>姓名4950</t>
  </si>
  <si>
    <t>姓名4951</t>
  </si>
  <si>
    <t>姓名4952</t>
  </si>
  <si>
    <t>姓名4953</t>
  </si>
  <si>
    <t>姓名4954</t>
  </si>
  <si>
    <t>姓名4955</t>
  </si>
  <si>
    <t>姓名4956</t>
  </si>
  <si>
    <t>姓名4957</t>
  </si>
  <si>
    <t>姓名4958</t>
  </si>
  <si>
    <t>姓名4959</t>
  </si>
  <si>
    <t>姓名4960</t>
  </si>
  <si>
    <t>姓名4961</t>
  </si>
  <si>
    <t>姓名4962</t>
  </si>
  <si>
    <t>姓名4963</t>
  </si>
  <si>
    <t>姓名4964</t>
  </si>
  <si>
    <t>姓名4965</t>
  </si>
  <si>
    <t>姓名4966</t>
  </si>
  <si>
    <t>姓名4967</t>
  </si>
  <si>
    <t>姓名4968</t>
  </si>
  <si>
    <t>姓名4969</t>
  </si>
  <si>
    <t>姓名4970</t>
  </si>
  <si>
    <t>姓名4971</t>
  </si>
  <si>
    <t>姓名4972</t>
  </si>
  <si>
    <t>姓名4973</t>
  </si>
  <si>
    <t>姓名4974</t>
  </si>
  <si>
    <t>姓名4975</t>
  </si>
  <si>
    <t>姓名4976</t>
  </si>
  <si>
    <t>姓名4977</t>
  </si>
  <si>
    <t>姓名4978</t>
  </si>
  <si>
    <t>姓名4979</t>
  </si>
  <si>
    <t>姓名4980</t>
  </si>
  <si>
    <t>姓名4981</t>
  </si>
  <si>
    <t>姓名4982</t>
  </si>
  <si>
    <t>姓名4983</t>
  </si>
  <si>
    <t>姓名4984</t>
  </si>
  <si>
    <t>姓名4985</t>
  </si>
  <si>
    <t>姓名4986</t>
  </si>
  <si>
    <t>姓名4987</t>
  </si>
  <si>
    <t>姓名4988</t>
  </si>
  <si>
    <t>姓名4989</t>
  </si>
  <si>
    <t>姓名4990</t>
  </si>
  <si>
    <t>姓名4991</t>
  </si>
  <si>
    <t>姓名4992</t>
  </si>
  <si>
    <t>姓名4993</t>
  </si>
  <si>
    <t>姓名4994</t>
  </si>
  <si>
    <t>姓名4995</t>
  </si>
  <si>
    <t>姓名4996</t>
  </si>
  <si>
    <t>姓名4997</t>
  </si>
  <si>
    <t>姓名4998</t>
  </si>
  <si>
    <t>姓名4999</t>
  </si>
  <si>
    <t>姓名5000</t>
  </si>
  <si>
    <t>姓名5001</t>
  </si>
  <si>
    <t>姓名5002</t>
  </si>
  <si>
    <t>姓名5003</t>
  </si>
  <si>
    <t>姓名5004</t>
  </si>
  <si>
    <t>姓名5005</t>
  </si>
  <si>
    <t>姓名5006</t>
  </si>
  <si>
    <t>姓名5007</t>
  </si>
  <si>
    <t>姓名5008</t>
  </si>
  <si>
    <t>姓名5009</t>
  </si>
  <si>
    <t>姓名5010</t>
  </si>
  <si>
    <t>姓名5011</t>
  </si>
  <si>
    <t>姓名5012</t>
  </si>
  <si>
    <t>姓名5013</t>
  </si>
  <si>
    <t>姓名5014</t>
  </si>
  <si>
    <t>姓名5015</t>
  </si>
  <si>
    <t>姓名5016</t>
  </si>
  <si>
    <t>姓名5017</t>
  </si>
  <si>
    <t>姓名5018</t>
  </si>
  <si>
    <t>姓名5019</t>
  </si>
  <si>
    <t>姓名5020</t>
  </si>
  <si>
    <t>姓名5021</t>
  </si>
  <si>
    <t>姓名5022</t>
  </si>
  <si>
    <t>姓名5023</t>
  </si>
  <si>
    <t>姓名5024</t>
  </si>
  <si>
    <t>姓名5025</t>
  </si>
  <si>
    <t>姓名5026</t>
  </si>
  <si>
    <t>姓名5027</t>
  </si>
  <si>
    <t>姓名5028</t>
  </si>
  <si>
    <t>姓名5029</t>
  </si>
  <si>
    <t>姓名5030</t>
  </si>
  <si>
    <t>姓名5031</t>
  </si>
  <si>
    <t>姓名5032</t>
  </si>
  <si>
    <t>姓名5033</t>
  </si>
  <si>
    <t>姓名5034</t>
  </si>
  <si>
    <t>姓名5035</t>
  </si>
  <si>
    <t>姓名5036</t>
  </si>
  <si>
    <t>姓名5037</t>
  </si>
  <si>
    <t>姓名5038</t>
  </si>
  <si>
    <t>姓名5039</t>
  </si>
  <si>
    <t>姓名5040</t>
  </si>
  <si>
    <t>姓名5041</t>
  </si>
  <si>
    <t>姓名5042</t>
  </si>
  <si>
    <t>姓名5043</t>
  </si>
  <si>
    <t>姓名5044</t>
  </si>
  <si>
    <t>姓名5045</t>
  </si>
  <si>
    <t>姓名5046</t>
  </si>
  <si>
    <t>姓名5047</t>
  </si>
  <si>
    <t>姓名5048</t>
  </si>
  <si>
    <t>姓名5049</t>
  </si>
  <si>
    <t>姓名5050</t>
  </si>
  <si>
    <t>姓名5051</t>
  </si>
  <si>
    <t>姓名5052</t>
  </si>
  <si>
    <t>姓名5053</t>
  </si>
  <si>
    <t>姓名5054</t>
  </si>
  <si>
    <t>姓名5055</t>
  </si>
  <si>
    <t>姓名5056</t>
  </si>
  <si>
    <t>姓名5057</t>
  </si>
  <si>
    <t>姓名5058</t>
  </si>
  <si>
    <t>姓名5059</t>
  </si>
  <si>
    <t>姓名5060</t>
  </si>
  <si>
    <t>姓名5061</t>
  </si>
  <si>
    <t>姓名5062</t>
  </si>
  <si>
    <t>姓名5063</t>
  </si>
  <si>
    <t>姓名5064</t>
  </si>
  <si>
    <t>姓名5065</t>
  </si>
  <si>
    <t>姓名5066</t>
  </si>
  <si>
    <t>姓名5067</t>
  </si>
  <si>
    <t>姓名5068</t>
  </si>
  <si>
    <t>姓名5069</t>
  </si>
  <si>
    <t>姓名5070</t>
  </si>
  <si>
    <t>姓名5071</t>
  </si>
  <si>
    <t>姓名5072</t>
  </si>
  <si>
    <t>姓名5073</t>
  </si>
  <si>
    <t>姓名5074</t>
  </si>
  <si>
    <t>姓名5075</t>
  </si>
  <si>
    <t>姓名5076</t>
  </si>
  <si>
    <t>姓名5077</t>
  </si>
  <si>
    <t>姓名5078</t>
  </si>
  <si>
    <t>姓名5079</t>
  </si>
  <si>
    <t>姓名5080</t>
  </si>
  <si>
    <t>姓名5081</t>
  </si>
  <si>
    <t>姓名5082</t>
  </si>
  <si>
    <t>姓名5083</t>
  </si>
  <si>
    <t>姓名5084</t>
  </si>
  <si>
    <t>姓名5085</t>
  </si>
  <si>
    <t>姓名5086</t>
  </si>
  <si>
    <t>姓名5087</t>
  </si>
  <si>
    <t>姓名5088</t>
  </si>
  <si>
    <t>姓名5089</t>
  </si>
  <si>
    <t>姓名5090</t>
  </si>
  <si>
    <t>姓名5091</t>
  </si>
  <si>
    <t>姓名5092</t>
  </si>
  <si>
    <t>姓名5093</t>
  </si>
  <si>
    <t>姓名5094</t>
  </si>
  <si>
    <t>姓名5095</t>
  </si>
  <si>
    <t>姓名5096</t>
  </si>
  <si>
    <t>姓名5097</t>
  </si>
  <si>
    <t>姓名5098</t>
  </si>
  <si>
    <t>姓名5099</t>
  </si>
  <si>
    <t>姓名5100</t>
  </si>
  <si>
    <t>姓名5101</t>
  </si>
  <si>
    <t>姓名5102</t>
  </si>
  <si>
    <t>姓名5103</t>
  </si>
  <si>
    <t>姓名5104</t>
  </si>
  <si>
    <t>姓名5105</t>
  </si>
  <si>
    <t>姓名5106</t>
  </si>
  <si>
    <t>姓名5107</t>
  </si>
  <si>
    <t>姓名5108</t>
  </si>
  <si>
    <t>姓名5109</t>
  </si>
  <si>
    <t>姓名5110</t>
  </si>
  <si>
    <t>姓名5111</t>
  </si>
  <si>
    <t>姓名5112</t>
  </si>
  <si>
    <t>姓名5113</t>
  </si>
  <si>
    <t>姓名5114</t>
  </si>
  <si>
    <t>姓名5115</t>
  </si>
  <si>
    <t>姓名5116</t>
  </si>
  <si>
    <t>姓名5117</t>
  </si>
  <si>
    <t>姓名5118</t>
  </si>
  <si>
    <t>姓名5119</t>
  </si>
  <si>
    <t>姓名5120</t>
  </si>
  <si>
    <t>姓名5121</t>
  </si>
  <si>
    <t>姓名5122</t>
  </si>
  <si>
    <t>姓名5123</t>
  </si>
  <si>
    <t>姓名5124</t>
  </si>
  <si>
    <t>姓名5125</t>
  </si>
  <si>
    <t>姓名5126</t>
  </si>
  <si>
    <t>姓名5127</t>
  </si>
  <si>
    <t>姓名5128</t>
  </si>
  <si>
    <t>姓名5129</t>
  </si>
  <si>
    <t>姓名5130</t>
  </si>
  <si>
    <t>姓名5131</t>
  </si>
  <si>
    <t>姓名5132</t>
  </si>
  <si>
    <t>姓名5133</t>
  </si>
  <si>
    <t>姓名5134</t>
  </si>
  <si>
    <t>姓名5135</t>
  </si>
  <si>
    <t>姓名5136</t>
  </si>
  <si>
    <t>姓名5137</t>
  </si>
  <si>
    <t>姓名5138</t>
  </si>
  <si>
    <t>姓名5139</t>
  </si>
  <si>
    <t>姓名5140</t>
  </si>
  <si>
    <t>姓名5141</t>
  </si>
  <si>
    <t>姓名5142</t>
  </si>
  <si>
    <t>姓名5143</t>
  </si>
  <si>
    <t>姓名5144</t>
  </si>
  <si>
    <t>姓名5145</t>
  </si>
  <si>
    <t>姓名5146</t>
  </si>
  <si>
    <t>姓名5147</t>
  </si>
  <si>
    <t>姓名5148</t>
  </si>
  <si>
    <t>姓名5149</t>
  </si>
  <si>
    <t>姓名5150</t>
  </si>
  <si>
    <t>姓名5151</t>
  </si>
  <si>
    <t>姓名5152</t>
  </si>
  <si>
    <t>姓名5153</t>
  </si>
  <si>
    <t>姓名5154</t>
  </si>
  <si>
    <t>姓名5155</t>
  </si>
  <si>
    <t>姓名5156</t>
  </si>
  <si>
    <t>姓名5157</t>
  </si>
  <si>
    <t>姓名5158</t>
  </si>
  <si>
    <t>姓名5159</t>
  </si>
  <si>
    <t>姓名5160</t>
  </si>
  <si>
    <t>姓名5161</t>
  </si>
  <si>
    <t>姓名5162</t>
  </si>
  <si>
    <t>姓名5163</t>
  </si>
  <si>
    <t>姓名5164</t>
  </si>
  <si>
    <t>姓名5165</t>
  </si>
  <si>
    <t>姓名5166</t>
  </si>
  <si>
    <t>姓名5167</t>
  </si>
  <si>
    <t>姓名5168</t>
  </si>
  <si>
    <t>姓名5169</t>
  </si>
  <si>
    <t>姓名5170</t>
  </si>
  <si>
    <t>姓名5171</t>
  </si>
  <si>
    <t>姓名5172</t>
  </si>
  <si>
    <t>姓名5173</t>
  </si>
  <si>
    <t>姓名5174</t>
  </si>
  <si>
    <t>姓名5175</t>
  </si>
  <si>
    <t>姓名5176</t>
  </si>
  <si>
    <t>姓名5177</t>
  </si>
  <si>
    <t>姓名5178</t>
  </si>
  <si>
    <t>姓名5179</t>
  </si>
  <si>
    <t>姓名5180</t>
  </si>
  <si>
    <t>姓名5181</t>
  </si>
  <si>
    <t>姓名5182</t>
  </si>
  <si>
    <t>姓名5183</t>
  </si>
  <si>
    <t>姓名5184</t>
  </si>
  <si>
    <t>姓名5185</t>
  </si>
  <si>
    <t>姓名5186</t>
  </si>
  <si>
    <t>姓名5187</t>
  </si>
  <si>
    <t>姓名5188</t>
  </si>
  <si>
    <t>姓名5189</t>
  </si>
  <si>
    <t>姓名5190</t>
  </si>
  <si>
    <t>姓名5191</t>
  </si>
  <si>
    <t>姓名5192</t>
  </si>
  <si>
    <t>姓名5193</t>
  </si>
  <si>
    <t>姓名5194</t>
  </si>
  <si>
    <t>姓名5195</t>
  </si>
  <si>
    <t>姓名5196</t>
  </si>
  <si>
    <t>姓名5197</t>
  </si>
  <si>
    <t>姓名5198</t>
  </si>
  <si>
    <t>姓名5199</t>
  </si>
  <si>
    <t>姓名5200</t>
  </si>
  <si>
    <t>姓名5201</t>
  </si>
  <si>
    <t>姓名5202</t>
  </si>
  <si>
    <t>姓名5203</t>
  </si>
  <si>
    <t>姓名5204</t>
  </si>
  <si>
    <t>姓名5205</t>
  </si>
  <si>
    <t>姓名5206</t>
  </si>
  <si>
    <t>姓名5207</t>
  </si>
  <si>
    <t>姓名5208</t>
  </si>
  <si>
    <t>姓名5209</t>
  </si>
  <si>
    <t>姓名5210</t>
  </si>
  <si>
    <t>姓名5211</t>
  </si>
  <si>
    <t>姓名5212</t>
  </si>
  <si>
    <t>姓名5213</t>
  </si>
  <si>
    <t>姓名5214</t>
  </si>
  <si>
    <t>姓名5215</t>
  </si>
  <si>
    <t>姓名5216</t>
  </si>
  <si>
    <t>姓名5217</t>
  </si>
  <si>
    <t>姓名5218</t>
  </si>
  <si>
    <t>姓名5219</t>
  </si>
  <si>
    <t>姓名5220</t>
  </si>
  <si>
    <t>姓名5221</t>
  </si>
  <si>
    <t>姓名5222</t>
  </si>
  <si>
    <t>姓名5223</t>
  </si>
  <si>
    <t>姓名5224</t>
  </si>
  <si>
    <t>姓名5225</t>
  </si>
  <si>
    <t>姓名5226</t>
  </si>
  <si>
    <t>姓名5227</t>
  </si>
  <si>
    <t>姓名5228</t>
  </si>
  <si>
    <t>姓名5229</t>
  </si>
  <si>
    <t>姓名5230</t>
  </si>
  <si>
    <t>姓名5231</t>
  </si>
  <si>
    <t>姓名5232</t>
  </si>
  <si>
    <t>姓名5233</t>
  </si>
  <si>
    <t>姓名5234</t>
  </si>
  <si>
    <t>姓名5235</t>
  </si>
  <si>
    <t>姓名5236</t>
  </si>
  <si>
    <t>姓名5237</t>
  </si>
  <si>
    <t>姓名5238</t>
  </si>
  <si>
    <t>姓名5239</t>
  </si>
  <si>
    <t>姓名5240</t>
  </si>
  <si>
    <t>姓名5241</t>
  </si>
  <si>
    <t>姓名5242</t>
  </si>
  <si>
    <t>姓名5243</t>
  </si>
  <si>
    <t>姓名5244</t>
  </si>
  <si>
    <t>姓名5245</t>
  </si>
  <si>
    <t>姓名5246</t>
  </si>
  <si>
    <t>姓名5247</t>
  </si>
  <si>
    <t>姓名5248</t>
  </si>
  <si>
    <t>姓名5249</t>
  </si>
  <si>
    <t>姓名5250</t>
  </si>
  <si>
    <t>姓名5251</t>
  </si>
  <si>
    <t>姓名5252</t>
  </si>
  <si>
    <t>姓名5253</t>
  </si>
  <si>
    <t>姓名5254</t>
  </si>
  <si>
    <t>姓名5255</t>
  </si>
  <si>
    <t>姓名5256</t>
  </si>
  <si>
    <t>姓名5257</t>
  </si>
  <si>
    <t>姓名5258</t>
  </si>
  <si>
    <t>姓名5259</t>
  </si>
  <si>
    <t>姓名5260</t>
  </si>
  <si>
    <t>姓名5261</t>
  </si>
  <si>
    <t>姓名5262</t>
  </si>
  <si>
    <t>姓名5263</t>
  </si>
  <si>
    <t>姓名5264</t>
  </si>
  <si>
    <t>姓名5265</t>
  </si>
  <si>
    <t>姓名5266</t>
  </si>
  <si>
    <t>姓名5267</t>
  </si>
  <si>
    <t>姓名5268</t>
  </si>
  <si>
    <t>姓名5269</t>
  </si>
  <si>
    <t>姓名5270</t>
  </si>
  <si>
    <t>姓名5271</t>
  </si>
  <si>
    <t>姓名5272</t>
  </si>
  <si>
    <t>姓名5273</t>
  </si>
  <si>
    <t>姓名5274</t>
  </si>
  <si>
    <t>姓名5275</t>
  </si>
  <si>
    <t>姓名5276</t>
  </si>
  <si>
    <t>姓名5277</t>
  </si>
  <si>
    <t>姓名5278</t>
  </si>
  <si>
    <t>姓名5279</t>
  </si>
  <si>
    <t>姓名5280</t>
  </si>
  <si>
    <t>姓名5281</t>
  </si>
  <si>
    <t>姓名5282</t>
  </si>
  <si>
    <t>姓名5283</t>
  </si>
  <si>
    <t>姓名5284</t>
  </si>
  <si>
    <t>姓名5285</t>
  </si>
  <si>
    <t>姓名5286</t>
  </si>
  <si>
    <t>姓名5287</t>
  </si>
  <si>
    <t>姓名5288</t>
  </si>
  <si>
    <t>姓名5289</t>
  </si>
  <si>
    <t>姓名5290</t>
  </si>
  <si>
    <t>姓名5291</t>
  </si>
  <si>
    <t>姓名5292</t>
  </si>
  <si>
    <t>姓名5293</t>
  </si>
  <si>
    <t>姓名5294</t>
  </si>
  <si>
    <t>姓名5295</t>
  </si>
  <si>
    <t>姓名5296</t>
  </si>
  <si>
    <t>姓名5297</t>
  </si>
  <si>
    <t>姓名5298</t>
  </si>
  <si>
    <t>姓名5299</t>
  </si>
  <si>
    <t>姓名5300</t>
  </si>
  <si>
    <t>姓名5301</t>
  </si>
  <si>
    <t>姓名5302</t>
  </si>
  <si>
    <t>姓名5303</t>
  </si>
  <si>
    <t>姓名5304</t>
  </si>
  <si>
    <t>姓名5305</t>
  </si>
  <si>
    <t>姓名5306</t>
  </si>
  <si>
    <t>姓名5307</t>
  </si>
  <si>
    <t>姓名5308</t>
  </si>
  <si>
    <t>姓名5309</t>
  </si>
  <si>
    <t>姓名5310</t>
  </si>
  <si>
    <t>姓名5311</t>
  </si>
  <si>
    <t>姓名5312</t>
  </si>
  <si>
    <t>姓名5313</t>
  </si>
  <si>
    <t>姓名5314</t>
  </si>
  <si>
    <t>姓名5315</t>
  </si>
  <si>
    <t>姓名5316</t>
  </si>
  <si>
    <t>姓名5317</t>
  </si>
  <si>
    <t>姓名5318</t>
  </si>
  <si>
    <t>姓名5319</t>
  </si>
  <si>
    <t>姓名5320</t>
  </si>
  <si>
    <t>姓名5321</t>
  </si>
  <si>
    <t>姓名5322</t>
  </si>
  <si>
    <t>姓名5323</t>
  </si>
  <si>
    <t>姓名5324</t>
  </si>
  <si>
    <t>姓名5325</t>
  </si>
  <si>
    <t>姓名5326</t>
  </si>
  <si>
    <t>姓名5327</t>
  </si>
  <si>
    <t>姓名5328</t>
  </si>
  <si>
    <t>姓名5329</t>
  </si>
  <si>
    <t>姓名5330</t>
  </si>
  <si>
    <t>姓名5331</t>
  </si>
  <si>
    <t>姓名5332</t>
  </si>
  <si>
    <t>姓名5333</t>
  </si>
  <si>
    <t>姓名5334</t>
  </si>
  <si>
    <t>姓名5335</t>
  </si>
  <si>
    <t>姓名5336</t>
  </si>
  <si>
    <t>姓名5337</t>
  </si>
  <si>
    <t>姓名5338</t>
  </si>
  <si>
    <t>姓名5339</t>
  </si>
  <si>
    <t>姓名5340</t>
  </si>
  <si>
    <t>姓名5341</t>
  </si>
  <si>
    <t>姓名5342</t>
  </si>
  <si>
    <t>姓名5343</t>
  </si>
  <si>
    <t>姓名5344</t>
  </si>
  <si>
    <t>姓名5345</t>
  </si>
  <si>
    <t>姓名5346</t>
  </si>
  <si>
    <t>姓名5347</t>
  </si>
  <si>
    <t>姓名5348</t>
  </si>
  <si>
    <t>姓名5349</t>
  </si>
  <si>
    <t>姓名5350</t>
  </si>
  <si>
    <t>姓名5351</t>
  </si>
  <si>
    <t>姓名5352</t>
  </si>
  <si>
    <t>姓名5353</t>
  </si>
  <si>
    <t>姓名5354</t>
  </si>
  <si>
    <t>姓名5355</t>
  </si>
  <si>
    <t>姓名5356</t>
  </si>
  <si>
    <t>姓名5357</t>
  </si>
  <si>
    <t>姓名5358</t>
  </si>
  <si>
    <t>姓名5359</t>
  </si>
  <si>
    <t>姓名5360</t>
  </si>
  <si>
    <t>姓名5361</t>
  </si>
  <si>
    <t>姓名5362</t>
  </si>
  <si>
    <t>姓名5363</t>
  </si>
  <si>
    <t>姓名5364</t>
  </si>
  <si>
    <t>姓名5365</t>
  </si>
  <si>
    <t>姓名5366</t>
  </si>
  <si>
    <t>姓名5367</t>
  </si>
  <si>
    <t>姓名5368</t>
  </si>
  <si>
    <t>姓名5369</t>
  </si>
  <si>
    <t>姓名5370</t>
  </si>
  <si>
    <t>姓名5371</t>
  </si>
  <si>
    <t>姓名5372</t>
  </si>
  <si>
    <t>姓名5373</t>
  </si>
  <si>
    <t>姓名5374</t>
  </si>
  <si>
    <t>姓名5375</t>
  </si>
  <si>
    <t>姓名5376</t>
  </si>
  <si>
    <t>姓名5377</t>
  </si>
  <si>
    <t>姓名5378</t>
  </si>
  <si>
    <t>姓名5379</t>
  </si>
  <si>
    <t>姓名5380</t>
  </si>
  <si>
    <t>姓名5381</t>
  </si>
  <si>
    <t>姓名5382</t>
  </si>
  <si>
    <t>姓名5383</t>
  </si>
  <si>
    <t>姓名5384</t>
  </si>
  <si>
    <t>姓名5385</t>
  </si>
  <si>
    <t>姓名5386</t>
  </si>
  <si>
    <t>姓名5387</t>
  </si>
  <si>
    <t>姓名5388</t>
  </si>
  <si>
    <t>姓名5389</t>
  </si>
  <si>
    <t>姓名5390</t>
  </si>
  <si>
    <t>姓名5391</t>
  </si>
  <si>
    <t>姓名5392</t>
  </si>
  <si>
    <t>姓名5393</t>
  </si>
  <si>
    <t>姓名5394</t>
  </si>
  <si>
    <t>姓名5395</t>
  </si>
  <si>
    <t>姓名5396</t>
  </si>
  <si>
    <t>姓名5397</t>
  </si>
  <si>
    <t>姓名5398</t>
  </si>
  <si>
    <t>姓名5399</t>
  </si>
  <si>
    <t>姓名5400</t>
  </si>
  <si>
    <t>姓名5401</t>
  </si>
  <si>
    <t>姓名5402</t>
  </si>
  <si>
    <t>姓名5403</t>
  </si>
  <si>
    <t>姓名5404</t>
  </si>
  <si>
    <t>姓名5405</t>
  </si>
  <si>
    <t>姓名5406</t>
  </si>
  <si>
    <t>姓名5407</t>
  </si>
  <si>
    <t>姓名5408</t>
  </si>
  <si>
    <t>姓名5409</t>
  </si>
  <si>
    <t>姓名5410</t>
  </si>
  <si>
    <t>姓名5411</t>
  </si>
  <si>
    <t>姓名5412</t>
  </si>
  <si>
    <t>姓名5413</t>
  </si>
  <si>
    <t>姓名5414</t>
  </si>
  <si>
    <t>姓名5415</t>
  </si>
  <si>
    <t>姓名5416</t>
  </si>
  <si>
    <t>姓名5417</t>
  </si>
  <si>
    <t>姓名5418</t>
  </si>
  <si>
    <t>姓名5419</t>
  </si>
  <si>
    <t>姓名5420</t>
  </si>
  <si>
    <t>姓名5421</t>
  </si>
  <si>
    <t>姓名5422</t>
  </si>
  <si>
    <t>姓名5423</t>
  </si>
  <si>
    <t>姓名5424</t>
  </si>
  <si>
    <t>姓名5425</t>
  </si>
  <si>
    <t>姓名5426</t>
  </si>
  <si>
    <t>姓名5427</t>
  </si>
  <si>
    <t>姓名5428</t>
  </si>
  <si>
    <t>姓名5429</t>
  </si>
  <si>
    <t>姓名5430</t>
  </si>
  <si>
    <t>姓名5431</t>
  </si>
  <si>
    <t>姓名5432</t>
  </si>
  <si>
    <t>姓名5433</t>
  </si>
  <si>
    <t>姓名5434</t>
  </si>
  <si>
    <t>姓名5435</t>
  </si>
  <si>
    <t>姓名5436</t>
  </si>
  <si>
    <t>姓名5437</t>
  </si>
  <si>
    <t>姓名5438</t>
  </si>
  <si>
    <t>姓名5439</t>
  </si>
  <si>
    <t>姓名5440</t>
  </si>
  <si>
    <t>姓名5441</t>
  </si>
  <si>
    <t>姓名5442</t>
  </si>
  <si>
    <t>姓名5443</t>
  </si>
  <si>
    <t>姓名5444</t>
  </si>
  <si>
    <t>姓名5445</t>
  </si>
  <si>
    <t>姓名5446</t>
  </si>
  <si>
    <t>姓名5447</t>
  </si>
  <si>
    <t>姓名5448</t>
  </si>
  <si>
    <t>姓名5449</t>
  </si>
  <si>
    <t>姓名5450</t>
  </si>
  <si>
    <t>姓名5451</t>
  </si>
  <si>
    <t>姓名5452</t>
  </si>
  <si>
    <t>姓名5453</t>
  </si>
  <si>
    <t>姓名5454</t>
  </si>
  <si>
    <t>姓名5455</t>
  </si>
  <si>
    <t>姓名5456</t>
  </si>
  <si>
    <t>姓名5457</t>
  </si>
  <si>
    <t>姓名5458</t>
  </si>
  <si>
    <t>姓名5459</t>
  </si>
  <si>
    <t>姓名5460</t>
  </si>
  <si>
    <t>姓名5461</t>
  </si>
  <si>
    <t>姓名5462</t>
  </si>
  <si>
    <t>姓名5463</t>
  </si>
  <si>
    <t>姓名5464</t>
  </si>
  <si>
    <t>姓名5465</t>
  </si>
  <si>
    <t>姓名5466</t>
  </si>
  <si>
    <t>姓名5467</t>
  </si>
  <si>
    <t>姓名5468</t>
  </si>
  <si>
    <t>姓名5469</t>
  </si>
  <si>
    <t>姓名5470</t>
  </si>
  <si>
    <t>姓名5471</t>
  </si>
  <si>
    <t>姓名5472</t>
  </si>
  <si>
    <t>姓名5473</t>
  </si>
  <si>
    <t>姓名5474</t>
  </si>
  <si>
    <t>姓名5475</t>
  </si>
  <si>
    <t>姓名5476</t>
  </si>
  <si>
    <t>姓名5477</t>
  </si>
  <si>
    <t>姓名5478</t>
  </si>
  <si>
    <t>姓名5479</t>
  </si>
  <si>
    <t>姓名5480</t>
  </si>
  <si>
    <t>姓名5481</t>
  </si>
  <si>
    <t>姓名5482</t>
  </si>
  <si>
    <t>姓名5483</t>
  </si>
  <si>
    <t>姓名5484</t>
  </si>
  <si>
    <t>姓名5485</t>
  </si>
  <si>
    <t>姓名5486</t>
  </si>
  <si>
    <t>姓名5487</t>
  </si>
  <si>
    <t>姓名5488</t>
  </si>
  <si>
    <t>姓名5489</t>
  </si>
  <si>
    <t>姓名5490</t>
  </si>
  <si>
    <t>姓名5491</t>
  </si>
  <si>
    <t>姓名5492</t>
  </si>
  <si>
    <t>姓名5493</t>
  </si>
  <si>
    <t>姓名5494</t>
  </si>
  <si>
    <t>姓名5495</t>
  </si>
  <si>
    <t>姓名5496</t>
  </si>
  <si>
    <t>姓名5497</t>
  </si>
  <si>
    <t>姓名5498</t>
  </si>
  <si>
    <t>姓名5499</t>
  </si>
  <si>
    <t>姓名5500</t>
  </si>
  <si>
    <t>姓名5501</t>
  </si>
  <si>
    <t>姓名5502</t>
  </si>
  <si>
    <t>姓名5503</t>
  </si>
  <si>
    <t>姓名5504</t>
  </si>
  <si>
    <t>姓名5505</t>
  </si>
  <si>
    <t>姓名5506</t>
  </si>
  <si>
    <t>姓名5507</t>
  </si>
  <si>
    <t>姓名5508</t>
  </si>
  <si>
    <t>姓名5509</t>
  </si>
  <si>
    <t>姓名5510</t>
  </si>
  <si>
    <t>姓名5511</t>
  </si>
  <si>
    <t>姓名5512</t>
  </si>
  <si>
    <t>姓名5513</t>
  </si>
  <si>
    <t>姓名5514</t>
  </si>
  <si>
    <t>姓名5515</t>
  </si>
  <si>
    <t>姓名5516</t>
  </si>
  <si>
    <t>姓名5517</t>
  </si>
  <si>
    <t>姓名5518</t>
  </si>
  <si>
    <t>姓名5519</t>
  </si>
  <si>
    <t>姓名5520</t>
  </si>
  <si>
    <t>姓名5521</t>
  </si>
  <si>
    <t>姓名5522</t>
  </si>
  <si>
    <t>姓名5523</t>
  </si>
  <si>
    <t>姓名5524</t>
  </si>
  <si>
    <t>姓名5525</t>
  </si>
  <si>
    <t>姓名5526</t>
  </si>
  <si>
    <t>姓名5527</t>
  </si>
  <si>
    <t>姓名5528</t>
  </si>
  <si>
    <t>姓名5529</t>
  </si>
  <si>
    <t>姓名5530</t>
  </si>
  <si>
    <t>姓名5531</t>
  </si>
  <si>
    <t>姓名5532</t>
  </si>
  <si>
    <t>姓名5533</t>
  </si>
  <si>
    <t>姓名5534</t>
  </si>
  <si>
    <t>姓名5535</t>
  </si>
  <si>
    <t>姓名5536</t>
  </si>
  <si>
    <t>姓名5537</t>
  </si>
  <si>
    <t>姓名5538</t>
  </si>
  <si>
    <t>姓名5539</t>
  </si>
  <si>
    <t>姓名5540</t>
  </si>
  <si>
    <t>姓名5541</t>
  </si>
  <si>
    <t>姓名5542</t>
  </si>
  <si>
    <t>姓名5543</t>
  </si>
  <si>
    <t>姓名5544</t>
  </si>
  <si>
    <t>姓名5545</t>
  </si>
  <si>
    <t>姓名5546</t>
  </si>
  <si>
    <t>姓名5547</t>
  </si>
  <si>
    <t>姓名5548</t>
  </si>
  <si>
    <t>姓名5549</t>
  </si>
  <si>
    <t>姓名5550</t>
  </si>
  <si>
    <t>姓名5551</t>
  </si>
  <si>
    <t>姓名5552</t>
  </si>
  <si>
    <t>姓名5553</t>
  </si>
  <si>
    <t>姓名5554</t>
  </si>
  <si>
    <t>姓名5555</t>
  </si>
  <si>
    <t>姓名5556</t>
  </si>
  <si>
    <t>姓名5557</t>
  </si>
  <si>
    <t>姓名5558</t>
  </si>
  <si>
    <t>姓名5559</t>
  </si>
  <si>
    <t>姓名5560</t>
  </si>
  <si>
    <t>姓名5561</t>
  </si>
  <si>
    <t>姓名5562</t>
  </si>
  <si>
    <t>姓名5563</t>
  </si>
  <si>
    <t>姓名5564</t>
  </si>
  <si>
    <t>姓名5565</t>
  </si>
  <si>
    <t>姓名5566</t>
  </si>
  <si>
    <t>姓名5567</t>
  </si>
  <si>
    <t>姓名5568</t>
  </si>
  <si>
    <t>姓名5569</t>
  </si>
  <si>
    <t>姓名5570</t>
  </si>
  <si>
    <t>姓名5571</t>
  </si>
  <si>
    <t>姓名5572</t>
  </si>
  <si>
    <t>姓名5573</t>
  </si>
  <si>
    <t>姓名5574</t>
  </si>
  <si>
    <t>姓名5575</t>
  </si>
  <si>
    <t>姓名5576</t>
  </si>
  <si>
    <t>姓名5577</t>
  </si>
  <si>
    <t>姓名5578</t>
  </si>
  <si>
    <t>姓名5579</t>
  </si>
  <si>
    <t>姓名5580</t>
  </si>
  <si>
    <t>姓名5581</t>
  </si>
  <si>
    <t>姓名5582</t>
  </si>
  <si>
    <t>姓名5583</t>
  </si>
  <si>
    <t>姓名5584</t>
  </si>
  <si>
    <t>姓名5585</t>
  </si>
  <si>
    <t>姓名5586</t>
  </si>
  <si>
    <t>姓名5587</t>
  </si>
  <si>
    <t>姓名5588</t>
  </si>
  <si>
    <t>姓名5589</t>
  </si>
  <si>
    <t>姓名5590</t>
  </si>
  <si>
    <t>姓名5591</t>
  </si>
  <si>
    <t>姓名5592</t>
  </si>
  <si>
    <t>姓名5593</t>
  </si>
  <si>
    <t>姓名5594</t>
  </si>
  <si>
    <t>姓名5595</t>
  </si>
  <si>
    <t>姓名5596</t>
  </si>
  <si>
    <t>姓名5597</t>
  </si>
  <si>
    <t>姓名5598</t>
  </si>
  <si>
    <t>姓名5599</t>
  </si>
  <si>
    <t>姓名5600</t>
  </si>
  <si>
    <t>姓名5601</t>
  </si>
  <si>
    <t>姓名5602</t>
  </si>
  <si>
    <t>姓名5603</t>
  </si>
  <si>
    <t>姓名5604</t>
  </si>
  <si>
    <t>姓名5605</t>
  </si>
  <si>
    <t>姓名5606</t>
  </si>
  <si>
    <t>姓名5607</t>
  </si>
  <si>
    <t>姓名5608</t>
  </si>
  <si>
    <t>姓名5609</t>
  </si>
  <si>
    <t>姓名5610</t>
  </si>
  <si>
    <t>姓名5611</t>
  </si>
  <si>
    <t>姓名5612</t>
  </si>
  <si>
    <t>姓名5613</t>
  </si>
  <si>
    <t>姓名5614</t>
  </si>
  <si>
    <t>姓名5615</t>
  </si>
  <si>
    <t>姓名5616</t>
  </si>
  <si>
    <t>姓名5617</t>
  </si>
  <si>
    <t>姓名5618</t>
  </si>
  <si>
    <t>姓名5619</t>
  </si>
  <si>
    <t>姓名5620</t>
  </si>
  <si>
    <t>姓名5621</t>
  </si>
  <si>
    <t>姓名5622</t>
  </si>
  <si>
    <t>姓名5623</t>
  </si>
  <si>
    <t>姓名5624</t>
  </si>
  <si>
    <t>姓名5625</t>
  </si>
  <si>
    <t>姓名5626</t>
  </si>
  <si>
    <t>姓名5627</t>
  </si>
  <si>
    <t>姓名5628</t>
  </si>
  <si>
    <t>姓名5629</t>
  </si>
  <si>
    <t>姓名5630</t>
  </si>
  <si>
    <t>姓名5631</t>
  </si>
  <si>
    <t>姓名5632</t>
  </si>
  <si>
    <t>姓名5633</t>
  </si>
  <si>
    <t>姓名5634</t>
  </si>
  <si>
    <t>姓名5635</t>
  </si>
  <si>
    <t>姓名5636</t>
  </si>
  <si>
    <t>姓名5637</t>
  </si>
  <si>
    <t>姓名5638</t>
  </si>
  <si>
    <t>姓名5639</t>
  </si>
  <si>
    <t>姓名5640</t>
  </si>
  <si>
    <t>姓名5641</t>
  </si>
  <si>
    <t>姓名5642</t>
  </si>
  <si>
    <t>姓名5643</t>
  </si>
  <si>
    <t>姓名5644</t>
  </si>
  <si>
    <t>姓名5645</t>
  </si>
  <si>
    <t>姓名5646</t>
  </si>
  <si>
    <t>姓名5647</t>
  </si>
  <si>
    <t>姓名5648</t>
  </si>
  <si>
    <t>姓名5649</t>
  </si>
  <si>
    <t>姓名5650</t>
  </si>
  <si>
    <t>姓名5651</t>
  </si>
  <si>
    <t>姓名5652</t>
  </si>
  <si>
    <t>姓名5653</t>
  </si>
  <si>
    <t>姓名5654</t>
  </si>
  <si>
    <t>姓名5655</t>
  </si>
  <si>
    <t>姓名5656</t>
  </si>
  <si>
    <t>姓名5657</t>
  </si>
  <si>
    <t>姓名5658</t>
  </si>
  <si>
    <t>姓名5659</t>
  </si>
  <si>
    <t>姓名5660</t>
  </si>
  <si>
    <t>姓名5661</t>
  </si>
  <si>
    <t>姓名5662</t>
  </si>
  <si>
    <t>姓名5663</t>
  </si>
  <si>
    <t>姓名5664</t>
  </si>
  <si>
    <t>姓名5665</t>
  </si>
  <si>
    <t>姓名5666</t>
  </si>
  <si>
    <t>姓名5667</t>
  </si>
  <si>
    <t>姓名5668</t>
  </si>
  <si>
    <t>姓名5669</t>
  </si>
  <si>
    <t>姓名5670</t>
  </si>
  <si>
    <t>姓名5671</t>
  </si>
  <si>
    <t>姓名5672</t>
  </si>
  <si>
    <t>姓名5673</t>
  </si>
  <si>
    <t>姓名5674</t>
  </si>
  <si>
    <t>姓名5675</t>
  </si>
  <si>
    <t>姓名5676</t>
  </si>
  <si>
    <t>姓名5677</t>
  </si>
  <si>
    <t>姓名5678</t>
  </si>
  <si>
    <t>姓名5679</t>
  </si>
  <si>
    <t>姓名5680</t>
  </si>
  <si>
    <t>姓名5681</t>
  </si>
  <si>
    <t>姓名5682</t>
  </si>
  <si>
    <t>姓名5683</t>
  </si>
  <si>
    <t>姓名5684</t>
  </si>
  <si>
    <t>姓名5685</t>
  </si>
  <si>
    <t>姓名5686</t>
  </si>
  <si>
    <t>姓名5687</t>
  </si>
  <si>
    <t>姓名5688</t>
  </si>
  <si>
    <t>姓名5689</t>
  </si>
  <si>
    <t>姓名5690</t>
  </si>
  <si>
    <t>姓名5691</t>
  </si>
  <si>
    <t>姓名5692</t>
  </si>
  <si>
    <t>姓名5693</t>
  </si>
  <si>
    <t>姓名5694</t>
  </si>
  <si>
    <t>姓名5695</t>
  </si>
  <si>
    <t>姓名5696</t>
  </si>
  <si>
    <t>姓名5697</t>
  </si>
  <si>
    <t>姓名5698</t>
  </si>
  <si>
    <t>姓名5699</t>
  </si>
  <si>
    <t>姓名5700</t>
  </si>
  <si>
    <t>姓名5701</t>
  </si>
  <si>
    <t>姓名5702</t>
  </si>
  <si>
    <t>姓名5703</t>
  </si>
  <si>
    <t>姓名5704</t>
  </si>
  <si>
    <t>姓名5705</t>
  </si>
  <si>
    <t>姓名5706</t>
  </si>
  <si>
    <t>姓名5707</t>
  </si>
  <si>
    <t>姓名5708</t>
  </si>
  <si>
    <t>姓名5709</t>
  </si>
  <si>
    <t>姓名5710</t>
  </si>
  <si>
    <t>姓名5711</t>
  </si>
  <si>
    <t>姓名5712</t>
  </si>
  <si>
    <t>姓名5713</t>
  </si>
  <si>
    <t>姓名5714</t>
  </si>
  <si>
    <t>姓名5715</t>
  </si>
  <si>
    <t>姓名5716</t>
  </si>
  <si>
    <t>姓名5717</t>
  </si>
  <si>
    <t>姓名5718</t>
  </si>
  <si>
    <t>姓名5719</t>
  </si>
  <si>
    <t>姓名5720</t>
  </si>
  <si>
    <t>姓名5721</t>
  </si>
  <si>
    <t>姓名5722</t>
  </si>
  <si>
    <t>姓名5723</t>
  </si>
  <si>
    <t>姓名5724</t>
  </si>
  <si>
    <t>姓名5725</t>
  </si>
  <si>
    <t>姓名5726</t>
  </si>
  <si>
    <t>姓名5727</t>
  </si>
  <si>
    <t>姓名5728</t>
  </si>
  <si>
    <t>姓名5729</t>
  </si>
  <si>
    <t>姓名5730</t>
  </si>
  <si>
    <t>姓名5731</t>
  </si>
  <si>
    <t>姓名5732</t>
  </si>
  <si>
    <t>姓名5733</t>
  </si>
  <si>
    <t>姓名5734</t>
  </si>
  <si>
    <t>姓名5735</t>
  </si>
  <si>
    <t>姓名5736</t>
  </si>
  <si>
    <t>姓名5737</t>
  </si>
  <si>
    <t>姓名5738</t>
  </si>
  <si>
    <t>姓名5739</t>
  </si>
  <si>
    <t>姓名5740</t>
  </si>
  <si>
    <t>姓名5741</t>
  </si>
  <si>
    <t>姓名5742</t>
  </si>
  <si>
    <t>姓名5743</t>
  </si>
  <si>
    <t>姓名5744</t>
  </si>
  <si>
    <t>姓名5745</t>
  </si>
  <si>
    <t>姓名5746</t>
  </si>
  <si>
    <t>姓名5747</t>
  </si>
  <si>
    <t>姓名5748</t>
  </si>
  <si>
    <t>姓名5749</t>
  </si>
  <si>
    <t>姓名5750</t>
  </si>
  <si>
    <t>姓名5751</t>
  </si>
  <si>
    <t>姓名5752</t>
  </si>
  <si>
    <t>姓名5753</t>
  </si>
  <si>
    <t>姓名5754</t>
  </si>
  <si>
    <t>姓名5755</t>
  </si>
  <si>
    <t>姓名5756</t>
  </si>
  <si>
    <t>姓名5757</t>
  </si>
  <si>
    <t>姓名5758</t>
  </si>
  <si>
    <t>姓名5759</t>
  </si>
  <si>
    <t>姓名5760</t>
  </si>
  <si>
    <t>姓名5761</t>
  </si>
  <si>
    <t>姓名5762</t>
  </si>
  <si>
    <t>姓名5763</t>
  </si>
  <si>
    <t>姓名5764</t>
  </si>
  <si>
    <t>姓名5765</t>
  </si>
  <si>
    <t>姓名5766</t>
  </si>
  <si>
    <t>姓名5767</t>
  </si>
  <si>
    <t>姓名5768</t>
  </si>
  <si>
    <t>姓名5769</t>
  </si>
  <si>
    <t>姓名5770</t>
  </si>
  <si>
    <t>姓名5771</t>
  </si>
  <si>
    <t>姓名5772</t>
  </si>
  <si>
    <t>姓名5773</t>
  </si>
  <si>
    <t>姓名5774</t>
  </si>
  <si>
    <t>姓名5775</t>
  </si>
  <si>
    <t>姓名5776</t>
  </si>
  <si>
    <t>姓名5777</t>
  </si>
  <si>
    <t>姓名5778</t>
  </si>
  <si>
    <t>姓名5779</t>
  </si>
  <si>
    <t>姓名5780</t>
  </si>
  <si>
    <t>姓名5781</t>
  </si>
  <si>
    <t>姓名5782</t>
  </si>
  <si>
    <t>姓名5783</t>
  </si>
  <si>
    <t>姓名5784</t>
  </si>
  <si>
    <t>姓名5785</t>
  </si>
  <si>
    <t>姓名5786</t>
  </si>
  <si>
    <t>姓名5787</t>
  </si>
  <si>
    <t>姓名5788</t>
  </si>
  <si>
    <t>姓名5789</t>
  </si>
  <si>
    <t>姓名5790</t>
  </si>
  <si>
    <t>姓名5791</t>
  </si>
  <si>
    <t>姓名5792</t>
  </si>
  <si>
    <t>姓名5793</t>
  </si>
  <si>
    <t>姓名5794</t>
  </si>
  <si>
    <t>姓名5795</t>
  </si>
  <si>
    <t>姓名5796</t>
  </si>
  <si>
    <t>姓名5797</t>
  </si>
  <si>
    <t>姓名5798</t>
  </si>
  <si>
    <t>姓名5799</t>
  </si>
  <si>
    <t>姓名5800</t>
  </si>
  <si>
    <t>姓名5801</t>
  </si>
  <si>
    <t>姓名5802</t>
  </si>
  <si>
    <t>姓名5803</t>
  </si>
  <si>
    <t>姓名5804</t>
  </si>
  <si>
    <t>姓名5805</t>
  </si>
  <si>
    <t>姓名5806</t>
  </si>
  <si>
    <t>姓名5807</t>
  </si>
  <si>
    <t>姓名5808</t>
  </si>
  <si>
    <t>姓名5809</t>
  </si>
  <si>
    <t>姓名5810</t>
  </si>
  <si>
    <t>姓名5811</t>
  </si>
  <si>
    <t>姓名5812</t>
  </si>
  <si>
    <t>姓名5813</t>
  </si>
  <si>
    <t>姓名5814</t>
  </si>
  <si>
    <t>姓名5815</t>
  </si>
  <si>
    <t>姓名5816</t>
  </si>
  <si>
    <t>姓名5817</t>
  </si>
  <si>
    <t>姓名5818</t>
  </si>
  <si>
    <t>姓名5819</t>
  </si>
  <si>
    <t>姓名5820</t>
  </si>
  <si>
    <t>姓名5821</t>
  </si>
  <si>
    <t>姓名5822</t>
  </si>
  <si>
    <t>姓名5823</t>
  </si>
  <si>
    <t>姓名5824</t>
  </si>
  <si>
    <t>姓名5825</t>
  </si>
  <si>
    <t>姓名5826</t>
  </si>
  <si>
    <t>姓名5827</t>
  </si>
  <si>
    <t>姓名5828</t>
  </si>
  <si>
    <t>姓名5829</t>
  </si>
  <si>
    <t>姓名5830</t>
  </si>
  <si>
    <t>姓名5831</t>
  </si>
  <si>
    <t>姓名5832</t>
  </si>
  <si>
    <t>姓名5833</t>
  </si>
  <si>
    <t>姓名5834</t>
  </si>
  <si>
    <t>姓名5835</t>
  </si>
  <si>
    <t>姓名5836</t>
  </si>
  <si>
    <t>姓名5837</t>
  </si>
  <si>
    <t>姓名5838</t>
  </si>
  <si>
    <t>姓名5839</t>
  </si>
  <si>
    <t>姓名5840</t>
  </si>
  <si>
    <t>姓名5841</t>
  </si>
  <si>
    <t>姓名5842</t>
  </si>
  <si>
    <t>姓名5843</t>
  </si>
  <si>
    <t>姓名5844</t>
  </si>
  <si>
    <t>姓名5845</t>
  </si>
  <si>
    <t>姓名5846</t>
  </si>
  <si>
    <t>姓名5847</t>
  </si>
  <si>
    <t>姓名5848</t>
  </si>
  <si>
    <t>姓名5849</t>
  </si>
  <si>
    <t>姓名5850</t>
  </si>
  <si>
    <t>姓名5851</t>
  </si>
  <si>
    <t>姓名5852</t>
  </si>
  <si>
    <t>姓名5853</t>
  </si>
  <si>
    <t>姓名5854</t>
  </si>
  <si>
    <t>姓名5855</t>
  </si>
  <si>
    <t>姓名5856</t>
  </si>
  <si>
    <t>姓名5857</t>
  </si>
  <si>
    <t>姓名5858</t>
  </si>
  <si>
    <t>姓名5859</t>
  </si>
  <si>
    <t>姓名5860</t>
  </si>
  <si>
    <t>姓名5861</t>
  </si>
  <si>
    <t>姓名5862</t>
  </si>
  <si>
    <t>姓名5863</t>
  </si>
  <si>
    <t>姓名5864</t>
  </si>
  <si>
    <t>姓名5865</t>
  </si>
  <si>
    <t>姓名5866</t>
  </si>
  <si>
    <t>姓名5867</t>
  </si>
  <si>
    <t>姓名5868</t>
  </si>
  <si>
    <t>姓名5869</t>
  </si>
  <si>
    <t>姓名5870</t>
  </si>
  <si>
    <t>姓名5871</t>
  </si>
  <si>
    <t>姓名5872</t>
  </si>
  <si>
    <t>姓名5873</t>
  </si>
  <si>
    <t>姓名5874</t>
  </si>
  <si>
    <t>姓名5875</t>
  </si>
  <si>
    <t>姓名5876</t>
  </si>
  <si>
    <t>姓名5877</t>
  </si>
  <si>
    <t>姓名5878</t>
  </si>
  <si>
    <t>姓名5879</t>
  </si>
  <si>
    <t>姓名5880</t>
  </si>
  <si>
    <t>姓名5881</t>
  </si>
  <si>
    <t>姓名5882</t>
  </si>
  <si>
    <t>姓名5883</t>
  </si>
  <si>
    <t>姓名5884</t>
  </si>
  <si>
    <t>姓名5885</t>
  </si>
  <si>
    <t>姓名5886</t>
  </si>
  <si>
    <t>姓名5887</t>
  </si>
  <si>
    <t>姓名5888</t>
  </si>
  <si>
    <t>姓名5889</t>
  </si>
  <si>
    <t>姓名5890</t>
  </si>
  <si>
    <t>姓名5891</t>
  </si>
  <si>
    <t>姓名5892</t>
  </si>
  <si>
    <t>姓名5893</t>
  </si>
  <si>
    <t>姓名5894</t>
  </si>
  <si>
    <t>姓名5895</t>
  </si>
  <si>
    <t>姓名5896</t>
  </si>
  <si>
    <t>姓名5897</t>
  </si>
  <si>
    <t>姓名5898</t>
  </si>
  <si>
    <t>姓名5899</t>
  </si>
  <si>
    <t>姓名5900</t>
  </si>
  <si>
    <t>姓名5901</t>
  </si>
  <si>
    <t>姓名5902</t>
  </si>
  <si>
    <t>姓名5903</t>
  </si>
  <si>
    <t>姓名5904</t>
  </si>
  <si>
    <t>姓名5905</t>
  </si>
  <si>
    <t>姓名5906</t>
  </si>
  <si>
    <t>姓名5907</t>
  </si>
  <si>
    <t>姓名5908</t>
  </si>
  <si>
    <t>姓名5909</t>
  </si>
  <si>
    <t>姓名5910</t>
  </si>
  <si>
    <t>姓名5911</t>
  </si>
  <si>
    <t>姓名5912</t>
  </si>
  <si>
    <t>姓名5913</t>
  </si>
  <si>
    <t>姓名5914</t>
  </si>
  <si>
    <t>姓名5915</t>
  </si>
  <si>
    <t>姓名5916</t>
  </si>
  <si>
    <t>姓名5917</t>
  </si>
  <si>
    <t>姓名5918</t>
  </si>
  <si>
    <t>姓名5919</t>
  </si>
  <si>
    <t>姓名5920</t>
  </si>
  <si>
    <t>姓名5921</t>
  </si>
  <si>
    <t>姓名5922</t>
  </si>
  <si>
    <t>姓名5923</t>
  </si>
  <si>
    <t>姓名5924</t>
  </si>
  <si>
    <t>姓名5925</t>
  </si>
  <si>
    <t>姓名5926</t>
  </si>
  <si>
    <t>姓名5927</t>
  </si>
  <si>
    <t>姓名5928</t>
  </si>
  <si>
    <t>姓名5929</t>
  </si>
  <si>
    <t>姓名5930</t>
  </si>
  <si>
    <t>姓名5931</t>
  </si>
  <si>
    <t>姓名5932</t>
  </si>
  <si>
    <t>姓名5933</t>
  </si>
  <si>
    <t>姓名5934</t>
  </si>
  <si>
    <t>姓名5935</t>
  </si>
  <si>
    <t>姓名5936</t>
  </si>
  <si>
    <t>姓名5937</t>
  </si>
  <si>
    <t>姓名5938</t>
  </si>
  <si>
    <t>姓名5939</t>
  </si>
  <si>
    <t>姓名5940</t>
  </si>
  <si>
    <t>姓名5941</t>
  </si>
  <si>
    <t>姓名5942</t>
  </si>
  <si>
    <t>姓名5943</t>
  </si>
  <si>
    <t>姓名5944</t>
  </si>
  <si>
    <t>姓名5945</t>
  </si>
  <si>
    <t>姓名5946</t>
  </si>
  <si>
    <t>姓名5947</t>
  </si>
  <si>
    <t>姓名5948</t>
  </si>
  <si>
    <t>姓名5949</t>
  </si>
  <si>
    <t>姓名5950</t>
  </si>
  <si>
    <t>姓名5951</t>
  </si>
  <si>
    <t>姓名5952</t>
  </si>
  <si>
    <t>姓名5953</t>
  </si>
  <si>
    <t>姓名5954</t>
  </si>
  <si>
    <t>姓名5955</t>
  </si>
  <si>
    <t>姓名5956</t>
  </si>
  <si>
    <t>姓名5957</t>
  </si>
  <si>
    <t>姓名5958</t>
  </si>
  <si>
    <t>姓名5959</t>
  </si>
  <si>
    <t>姓名5960</t>
  </si>
  <si>
    <t>姓名5961</t>
  </si>
  <si>
    <t>姓名5962</t>
  </si>
  <si>
    <t>姓名5963</t>
  </si>
  <si>
    <t>姓名5964</t>
  </si>
  <si>
    <t>姓名5965</t>
  </si>
  <si>
    <t>姓名5966</t>
  </si>
  <si>
    <t>姓名5967</t>
  </si>
  <si>
    <t>姓名5968</t>
  </si>
  <si>
    <t>姓名5969</t>
  </si>
  <si>
    <t>姓名5970</t>
  </si>
  <si>
    <t>姓名5971</t>
  </si>
  <si>
    <t>姓名5972</t>
  </si>
  <si>
    <t>姓名5973</t>
  </si>
  <si>
    <t>姓名5974</t>
  </si>
  <si>
    <t>姓名5975</t>
  </si>
  <si>
    <t>姓名5976</t>
  </si>
  <si>
    <t>姓名5977</t>
  </si>
  <si>
    <t>姓名5978</t>
  </si>
  <si>
    <t>姓名5979</t>
  </si>
  <si>
    <t>姓名5980</t>
  </si>
  <si>
    <t>姓名5981</t>
  </si>
  <si>
    <t>姓名5982</t>
  </si>
  <si>
    <t>姓名5983</t>
  </si>
  <si>
    <t>姓名5984</t>
  </si>
  <si>
    <t>姓名5985</t>
  </si>
  <si>
    <t>姓名5986</t>
  </si>
  <si>
    <t>姓名5987</t>
  </si>
  <si>
    <t>姓名5988</t>
  </si>
  <si>
    <t>姓名5989</t>
  </si>
  <si>
    <t>姓名5990</t>
  </si>
  <si>
    <t>姓名5991</t>
  </si>
  <si>
    <t>姓名5992</t>
  </si>
  <si>
    <t>姓名5993</t>
  </si>
  <si>
    <t>姓名5994</t>
  </si>
  <si>
    <t>姓名5995</t>
  </si>
  <si>
    <t>姓名5996</t>
  </si>
  <si>
    <t>姓名5997</t>
  </si>
  <si>
    <t>姓名5998</t>
  </si>
  <si>
    <t>姓名5999</t>
  </si>
  <si>
    <t>姓名6000</t>
  </si>
  <si>
    <t>无</t>
    <phoneticPr fontId="1" type="noConversion"/>
  </si>
  <si>
    <t>№</t>
    <phoneticPr fontId="2" type="noConversion"/>
  </si>
  <si>
    <t>ID</t>
    <phoneticPr fontId="2" type="noConversion"/>
  </si>
  <si>
    <t>Name</t>
    <phoneticPr fontId="2" type="noConversion"/>
  </si>
  <si>
    <t>Birthday</t>
    <phoneticPr fontId="2" type="noConversion"/>
  </si>
  <si>
    <t>Age</t>
    <phoneticPr fontId="1" type="noConversion"/>
  </si>
  <si>
    <t>Married</t>
    <phoneticPr fontId="2" type="noConversion"/>
  </si>
  <si>
    <t>Memo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</si>
</sst>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H6" sqref="H6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7" t="s">
        <v>6005</v>
      </c>
      <c r="F1" s="7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selection activeCell="H12" sqref="H12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1" t="s">
        <v>6005</v>
      </c>
      <c r="F1" s="1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20" sqref="G20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tabSelected="1" workbookViewId="0">
      <pane ySplit="1" topLeftCell="A2" activePane="bottomLeft" state="frozen"/>
      <selection pane="bottomLeft" activeCell="G1" sqref="G1:G1048576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6" width="9" style="4"/>
    <col min="7" max="7" width="9" style="9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8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9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9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9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9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9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9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9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9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9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9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18" sqref="G18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E17" sqref="E17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2018-08-20T09:20:19Z</dcterms:modified>
</cp:coreProperties>
</file>