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583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<sst xmlns="http://schemas.openxmlformats.org/spreadsheetml/2006/main" count="135" uniqueCount="79">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</sst>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workbookViewId="0">
      <selection activeCell="C18" sqref="C18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</cols>
  <sheetData>
    <row r="1" spans="2:11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</row>
    <row r="2" spans="2:11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  <c r="K2" s="2"/>
    </row>
    <row r="3" spans="2:11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  <c r="K3" s="2"/>
    </row>
    <row r="4" spans="2:11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  <c r="K4" s="2"/>
    </row>
    <row r="5" spans="2:11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  <c r="K5" s="2"/>
    </row>
    <row r="6" spans="2:11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  <c r="K6" s="2"/>
    </row>
    <row r="7" spans="2:11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  <c r="K7" s="2"/>
    </row>
    <row r="8" spans="2:11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  <c r="K8" s="2"/>
    </row>
    <row r="9" spans="2:11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  <c r="K9" s="2"/>
    </row>
    <row r="10" spans="2:11" ht="16.5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  <c r="K10" s="2"/>
    </row>
    <row r="11" spans="2:11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</row>
    <row r="12" spans="2:11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</row>
    <row r="13" spans="2:11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</row>
    <row r="14" spans="2:11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</row>
    <row r="15" spans="2:11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</row>
    <row r="16" spans="2:11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</row>
    <row r="17" spans="2:12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</row>
    <row r="18" spans="2:12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6">
        <v>0.1</v>
      </c>
    </row>
    <row r="19" spans="2:12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</row>
    <row r="20" spans="2:12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</row>
    <row r="21" spans="2:12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</row>
    <row r="22" spans="2:12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</row>
    <row r="23" spans="2:12" ht="15.75" customHeight="1" x14ac:dyDescent="0.15">
      <c r="B23" s="2" t="s">
        <v>9</v>
      </c>
      <c r="C23" s="2">
        <v>21</v>
      </c>
      <c r="D23" s="2" t="s">
        <v>46</v>
      </c>
      <c r="E23" s="2"/>
      <c r="F23" s="2" t="s">
        <v>75</v>
      </c>
      <c r="G23" s="3">
        <v>42321</v>
      </c>
      <c r="H23" s="3">
        <v>42324</v>
      </c>
      <c r="I23" s="2"/>
      <c r="J23" s="2"/>
      <c r="K23" s="2"/>
    </row>
    <row r="24" spans="2:12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</row>
    <row r="25" spans="2:12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</row>
    <row r="26" spans="2:12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</row>
    <row r="27" spans="2:12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</row>
    <row r="28" spans="2:12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</row>
    <row r="29" spans="2:12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</row>
    <row r="30" spans="2:12" ht="16.5" x14ac:dyDescent="0.15">
      <c r="B30" s="2" t="s">
        <v>11</v>
      </c>
      <c r="C30" s="2">
        <v>28</v>
      </c>
      <c r="D30" s="2" t="s">
        <v>53</v>
      </c>
      <c r="E30" s="2"/>
      <c r="F30" s="2" t="s">
        <v>58</v>
      </c>
      <c r="G30" s="3">
        <v>42304</v>
      </c>
      <c r="H30" s="3">
        <v>42307</v>
      </c>
      <c r="I30" s="2"/>
      <c r="J30" s="2"/>
      <c r="K30" s="2"/>
    </row>
    <row r="31" spans="2:12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</row>
    <row r="32" spans="2:12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</row>
    <row r="33" spans="2:12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</row>
    <row r="34" spans="2:12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</row>
    <row r="35" spans="2:12" ht="16.5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  <c r="K35" s="2"/>
    </row>
    <row r="36" spans="2:12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</row>
    <row r="37" spans="2:12" ht="16.5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  <c r="K37" s="2"/>
    </row>
    <row r="38" spans="2:12" ht="16.5" x14ac:dyDescent="0.15">
      <c r="B38" s="2" t="s">
        <v>36</v>
      </c>
      <c r="C38" s="2"/>
      <c r="D38" s="2" t="s">
        <v>29</v>
      </c>
      <c r="E38" s="2" t="s">
        <v>76</v>
      </c>
      <c r="F38" s="2" t="s">
        <v>37</v>
      </c>
      <c r="G38" s="3"/>
      <c r="H38" s="3"/>
      <c r="I38" s="2"/>
      <c r="J38" s="2"/>
      <c r="K38" s="2"/>
      <c r="L38" s="6">
        <v>0.9</v>
      </c>
    </row>
    <row r="39" spans="2:12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2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2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2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2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2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2015-10-30T07:46:29Z</dcterms:modified>
</cp:coreProperties>
</file>