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<sst xmlns="http://schemas.openxmlformats.org/spreadsheetml/2006/main" count="84574" uniqueCount="189">
  <si>
    <t>Group</t>
  </si>
  <si>
    <t>C</t>
  </si>
  <si>
    <t>NS5</t>
  </si>
  <si>
    <t>NS4B</t>
  </si>
  <si>
    <t>NS2B</t>
  </si>
  <si>
    <t>NS2A</t>
  </si>
  <si>
    <t>NS1</t>
  </si>
  <si>
    <t>prM</t>
  </si>
  <si>
    <t>E</t>
  </si>
  <si>
    <t>NS4A</t>
  </si>
  <si>
    <t>NS3</t>
  </si>
  <si>
    <t>K</t>
  </si>
  <si>
    <t>V</t>
  </si>
  <si>
    <t>G</t>
  </si>
  <si>
    <t>R</t>
  </si>
  <si>
    <t>I</t>
  </si>
  <si>
    <t>F</t>
  </si>
  <si>
    <t>T</t>
  </si>
  <si>
    <t>S</t>
  </si>
  <si>
    <t>L</t>
  </si>
  <si>
    <t>Y</t>
  </si>
  <si>
    <t>N</t>
  </si>
  <si>
    <t>D</t>
  </si>
  <si>
    <t>H</t>
  </si>
  <si>
    <t>Q</t>
  </si>
  <si>
    <t>P</t>
  </si>
  <si>
    <t>A</t>
  </si>
  <si>
    <t>ID</t>
  </si>
  <si>
    <t>LC002520</t>
  </si>
  <si>
    <t>KU955594</t>
  </si>
  <si>
    <t>KF383118</t>
  </si>
  <si>
    <t>KF383119</t>
  </si>
  <si>
    <t>KF383115</t>
  </si>
  <si>
    <t>KF268949</t>
  </si>
  <si>
    <t>KF268948</t>
  </si>
  <si>
    <t>KF268950</t>
  </si>
  <si>
    <t>HQ234500</t>
  </si>
  <si>
    <t>KF383116</t>
  </si>
  <si>
    <t>HQ234501</t>
  </si>
  <si>
    <t>KU955595</t>
  </si>
  <si>
    <t>KU955592</t>
  </si>
  <si>
    <t>KU955591</t>
  </si>
  <si>
    <t>KX601166</t>
  </si>
  <si>
    <t>KF383117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</si>
  <si>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</si>
  <si>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</si>
  <si>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</si>
  <si>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</si>
  <si>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</si>
  <si>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</si>
  <si>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</si>
  <si>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</si>
  <si>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</si>
  <si>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</si>
  <si>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</si>
  <si>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</si>
  <si>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</si>
  <si>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</si>
  <si>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</si>
  <si>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</si>
  <si>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</si>
  <si>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</si>
  <si>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</si>
  <si>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</si>
  <si>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</si>
  <si>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</si>
  <si>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</si>
  <si>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</si>
  <si>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</si>
  <si>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</si>
  <si>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</si>
  <si>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</si>
  <si>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</si>
  <si>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</si>
  <si>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</si>
  <si>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</si>
  <si>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</si>
  <si>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</si>
  <si>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</si>
  <si>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</si>
  <si>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</si>
  <si>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</si>
  <si>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</si>
  <si>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</si>
  <si>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</si>
  <si>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</si>
  <si>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</si>
  <si>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</si>
  <si>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</si>
  <si>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</si>
  <si>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</si>
  <si>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</si>
  <si>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</si>
  <si>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</si>
  <si>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</si>
  <si>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</si>
  <si>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</si>
  <si>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</si>
  <si>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</si>
  <si>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</si>
  <si>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</si>
  <si>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</si>
  <si>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</si>
  <si>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</si>
  <si>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</si>
  <si>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</si>
  <si>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</si>
  <si>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</si>
  <si>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</si>
  <si>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</si>
  <si>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</si>
  <si>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</si>
  <si>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</si>
  <si>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</si>
  <si>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</si>
  <si>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</si>
  <si>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</si>
  <si>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</si>
  <si>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</si>
  <si>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</si>
  <si>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</si>
  <si>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</si>
  <si>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</si>
  <si>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</si>
  <si>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</si>
  <si>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</si>
  <si>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</si>
  <si>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</si>
  <si>
    <t>African</t>
  </si>
  <si>
    <t>Asian</t>
  </si>
  <si>
    <t>AAG</t>
  </si>
  <si>
    <t>AAA</t>
  </si>
  <si>
    <t>GTA</t>
  </si>
  <si>
    <t>GTG</t>
  </si>
  <si>
    <t>GGT</t>
  </si>
  <si>
    <t>GGC</t>
  </si>
  <si>
    <t>GGA</t>
  </si>
  <si>
    <t>GGG</t>
  </si>
  <si>
    <t>AGA</t>
  </si>
  <si>
    <t>AGG</t>
  </si>
  <si>
    <t>GTT</t>
  </si>
  <si>
    <t>GTC</t>
  </si>
  <si>
    <t>ATA</t>
  </si>
  <si>
    <t>ATT</t>
  </si>
  <si>
    <t>TTT</t>
  </si>
  <si>
    <t>TTC</t>
  </si>
  <si>
    <t>ACA</t>
  </si>
  <si>
    <t>ACG</t>
  </si>
  <si>
    <t>TCC</t>
  </si>
  <si>
    <t>TCA</t>
  </si>
  <si>
    <t>TCT</t>
  </si>
  <si>
    <t>CTT</t>
  </si>
  <si>
    <t>CTG</t>
  </si>
  <si>
    <t>TTG</t>
  </si>
  <si>
    <t>CGT</t>
  </si>
  <si>
    <t>CGA</t>
  </si>
  <si>
    <t>CGG</t>
  </si>
  <si>
    <t>ATC</t>
  </si>
  <si>
    <t>ACT</t>
  </si>
  <si>
    <t>ACC</t>
  </si>
  <si>
    <t>TAC</t>
  </si>
  <si>
    <t>TAT</t>
  </si>
  <si>
    <t>AAC</t>
  </si>
  <si>
    <t>AAT</t>
  </si>
  <si>
    <t>TGC</t>
  </si>
  <si>
    <t>TGT</t>
  </si>
  <si>
    <t>GAC</t>
  </si>
  <si>
    <t>GAT</t>
  </si>
  <si>
    <t>CTC</t>
  </si>
  <si>
    <t>AGT</t>
  </si>
  <si>
    <t>AGC</t>
  </si>
  <si>
    <t>GAG</t>
  </si>
  <si>
    <t>GAA</t>
  </si>
  <si>
    <t>CTA</t>
  </si>
  <si>
    <t>CAC</t>
  </si>
  <si>
    <t>CAT</t>
  </si>
  <si>
    <t>CAG</t>
  </si>
  <si>
    <t>CAA</t>
  </si>
  <si>
    <t>TTA</t>
  </si>
  <si>
    <t>CCC</t>
  </si>
  <si>
    <t>CCT</t>
  </si>
  <si>
    <t>CCA</t>
  </si>
  <si>
    <t>CCG</t>
  </si>
  <si>
    <t>GCC</t>
  </si>
  <si>
    <t>GCT</t>
  </si>
  <si>
    <t>GCG</t>
  </si>
  <si>
    <t>TCG</t>
  </si>
  <si>
    <t>CGC</t>
  </si>
  <si>
    <t>GCA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</si>
</sst>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F104"/>
  <sheetViews>
    <sheetView tabSelected="1" workbookViewId="0"/>
  </sheetViews>
  <sheetFormatPr defaultRowHeight="15"/>
  <sheetData>
    <row r="1" spans="1:838">
      <c r="A1" s="1"/>
      <c r="B1" s="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 t="s">
        <v>8</v>
      </c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 t="s">
        <v>6</v>
      </c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 t="s">
        <v>5</v>
      </c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4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 t="s">
        <v>10</v>
      </c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 t="s">
        <v>9</v>
      </c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 t="s">
        <v>3</v>
      </c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 t="s">
        <v>2</v>
      </c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</row>
    <row r="2" spans="1:838">
      <c r="A2" s="1"/>
      <c r="B2" s="1"/>
      <c r="C2" s="1" t="s">
        <v>11</v>
      </c>
      <c r="D2" s="1" t="s">
        <v>12</v>
      </c>
      <c r="E2" s="1" t="s">
        <v>13</v>
      </c>
      <c r="F2" s="1"/>
      <c r="G2" s="1" t="s">
        <v>14</v>
      </c>
      <c r="H2" s="1" t="s">
        <v>12</v>
      </c>
      <c r="I2" s="1" t="s">
        <v>15</v>
      </c>
      <c r="J2" s="1" t="s">
        <v>16</v>
      </c>
      <c r="K2" s="1" t="s">
        <v>17</v>
      </c>
      <c r="L2" s="1" t="s">
        <v>13</v>
      </c>
      <c r="M2" s="1" t="s">
        <v>18</v>
      </c>
      <c r="N2" s="1" t="s">
        <v>19</v>
      </c>
      <c r="O2" s="1"/>
      <c r="P2" s="1" t="s">
        <v>14</v>
      </c>
      <c r="Q2" s="1" t="s">
        <v>15</v>
      </c>
      <c r="R2" s="1" t="s">
        <v>17</v>
      </c>
      <c r="S2" s="1" t="s">
        <v>20</v>
      </c>
      <c r="T2" s="1" t="s">
        <v>14</v>
      </c>
      <c r="U2" s="1" t="s">
        <v>15</v>
      </c>
      <c r="V2" s="1" t="s">
        <v>13</v>
      </c>
      <c r="W2" s="1" t="s">
        <v>21</v>
      </c>
      <c r="X2" s="1" t="s">
        <v>11</v>
      </c>
      <c r="Y2" s="1" t="s">
        <v>1</v>
      </c>
      <c r="Z2" s="1" t="s">
        <v>22</v>
      </c>
      <c r="AA2" s="1" t="s">
        <v>19</v>
      </c>
      <c r="AB2" s="1" t="s">
        <v>13</v>
      </c>
      <c r="AC2" s="1" t="s">
        <v>22</v>
      </c>
      <c r="AD2" s="1" t="s">
        <v>18</v>
      </c>
      <c r="AE2" s="1" t="s">
        <v>8</v>
      </c>
      <c r="AF2" s="1" t="s">
        <v>19</v>
      </c>
      <c r="AG2" s="1" t="s">
        <v>22</v>
      </c>
      <c r="AH2" s="1" t="s">
        <v>13</v>
      </c>
      <c r="AI2" s="1" t="s">
        <v>22</v>
      </c>
      <c r="AJ2" s="1" t="s">
        <v>1</v>
      </c>
      <c r="AK2" s="1" t="s">
        <v>17</v>
      </c>
      <c r="AL2" s="1" t="s">
        <v>1</v>
      </c>
      <c r="AM2" s="1" t="s">
        <v>14</v>
      </c>
      <c r="AN2" s="1" t="s">
        <v>23</v>
      </c>
      <c r="AO2" s="1" t="s">
        <v>17</v>
      </c>
      <c r="AP2" s="1" t="s">
        <v>19</v>
      </c>
      <c r="AQ2" s="1" t="s">
        <v>24</v>
      </c>
      <c r="AR2" s="1" t="s">
        <v>17</v>
      </c>
      <c r="AS2" s="1" t="s">
        <v>19</v>
      </c>
      <c r="AT2" s="1"/>
      <c r="AU2" s="1" t="s">
        <v>15</v>
      </c>
      <c r="AV2" s="1" t="s">
        <v>12</v>
      </c>
      <c r="AW2" s="1" t="s">
        <v>21</v>
      </c>
      <c r="AX2" s="1" t="s">
        <v>25</v>
      </c>
      <c r="AY2" s="1" t="s">
        <v>13</v>
      </c>
      <c r="AZ2" s="1" t="s">
        <v>15</v>
      </c>
      <c r="BA2" s="1" t="s">
        <v>19</v>
      </c>
      <c r="BB2" s="1" t="s">
        <v>15</v>
      </c>
      <c r="BC2" s="1" t="s">
        <v>14</v>
      </c>
      <c r="BD2" s="1" t="s">
        <v>8</v>
      </c>
      <c r="BE2" s="1" t="s">
        <v>13</v>
      </c>
      <c r="BF2" s="1" t="s">
        <v>17</v>
      </c>
      <c r="BG2" s="1" t="s">
        <v>1</v>
      </c>
      <c r="BH2" s="1" t="s">
        <v>11</v>
      </c>
      <c r="BI2" s="1" t="s">
        <v>25</v>
      </c>
      <c r="BJ2" s="1" t="s">
        <v>12</v>
      </c>
      <c r="BK2" s="1" t="s">
        <v>19</v>
      </c>
      <c r="BL2" s="1" t="s">
        <v>12</v>
      </c>
      <c r="BM2" s="1" t="s">
        <v>17</v>
      </c>
      <c r="BN2" s="1" t="s">
        <v>12</v>
      </c>
      <c r="BO2" s="1" t="s">
        <v>26</v>
      </c>
      <c r="BP2" s="1" t="s">
        <v>18</v>
      </c>
      <c r="BQ2" s="1"/>
      <c r="BR2" s="1" t="s">
        <v>14</v>
      </c>
      <c r="BS2" s="1" t="s">
        <v>17</v>
      </c>
      <c r="BT2" s="1" t="s">
        <v>19</v>
      </c>
      <c r="BU2" s="1" t="s">
        <v>13</v>
      </c>
      <c r="BV2" s="1"/>
      <c r="BW2" s="1" t="s">
        <v>19</v>
      </c>
      <c r="BX2" s="1" t="s">
        <v>1</v>
      </c>
      <c r="BY2" s="1"/>
      <c r="BZ2" s="1" t="s">
        <v>11</v>
      </c>
      <c r="CA2" s="1" t="s">
        <v>15</v>
      </c>
      <c r="CB2" s="1" t="s">
        <v>25</v>
      </c>
      <c r="CC2" s="1" t="s">
        <v>20</v>
      </c>
      <c r="CD2" s="1" t="s">
        <v>19</v>
      </c>
      <c r="CE2" s="1" t="s">
        <v>12</v>
      </c>
      <c r="CF2" s="1" t="s">
        <v>13</v>
      </c>
      <c r="CG2" s="1" t="s">
        <v>21</v>
      </c>
      <c r="CH2" s="1" t="s">
        <v>26</v>
      </c>
      <c r="CI2" s="1" t="s">
        <v>12</v>
      </c>
      <c r="CJ2" s="1" t="s">
        <v>17</v>
      </c>
      <c r="CK2" s="1" t="s">
        <v>26</v>
      </c>
      <c r="CL2" s="1"/>
      <c r="CM2" s="1" t="s">
        <v>19</v>
      </c>
      <c r="CN2" s="1" t="s">
        <v>13</v>
      </c>
      <c r="CO2" s="1" t="s">
        <v>19</v>
      </c>
      <c r="CP2" s="1" t="s">
        <v>22</v>
      </c>
      <c r="CQ2" s="1" t="s">
        <v>25</v>
      </c>
      <c r="CR2" s="1" t="s">
        <v>16</v>
      </c>
      <c r="CS2" s="1" t="s">
        <v>19</v>
      </c>
      <c r="CT2" s="1"/>
      <c r="CU2" s="1" t="s">
        <v>17</v>
      </c>
      <c r="CV2" s="1" t="s">
        <v>21</v>
      </c>
      <c r="CW2" s="1"/>
      <c r="CX2" s="1" t="s">
        <v>23</v>
      </c>
      <c r="CY2" s="1" t="s">
        <v>16</v>
      </c>
      <c r="CZ2" s="1" t="s">
        <v>23</v>
      </c>
      <c r="DA2" s="1" t="s">
        <v>15</v>
      </c>
      <c r="DB2" s="1" t="s">
        <v>23</v>
      </c>
      <c r="DC2" s="1" t="s">
        <v>13</v>
      </c>
      <c r="DD2" s="1" t="s">
        <v>17</v>
      </c>
      <c r="DE2" s="1" t="s">
        <v>8</v>
      </c>
      <c r="DF2" s="1" t="s">
        <v>19</v>
      </c>
      <c r="DG2" s="1" t="s">
        <v>12</v>
      </c>
      <c r="DH2" s="1" t="s">
        <v>26</v>
      </c>
      <c r="DI2" s="1" t="s">
        <v>23</v>
      </c>
      <c r="DJ2" s="1" t="s">
        <v>11</v>
      </c>
      <c r="DK2" s="1" t="s">
        <v>19</v>
      </c>
      <c r="DL2" s="1" t="s">
        <v>8</v>
      </c>
      <c r="DM2" s="1" t="s">
        <v>26</v>
      </c>
      <c r="DN2" s="1" t="s">
        <v>19</v>
      </c>
      <c r="DO2" s="1"/>
      <c r="DP2" s="1"/>
      <c r="DQ2" s="1" t="s">
        <v>23</v>
      </c>
      <c r="DR2" s="1" t="s">
        <v>1</v>
      </c>
      <c r="DS2" s="1" t="s">
        <v>19</v>
      </c>
      <c r="DT2" s="1" t="s">
        <v>22</v>
      </c>
      <c r="DU2" s="1" t="s">
        <v>11</v>
      </c>
      <c r="DV2" s="1" t="s">
        <v>14</v>
      </c>
      <c r="DW2" s="1" t="s">
        <v>13</v>
      </c>
      <c r="DX2" s="1" t="s">
        <v>20</v>
      </c>
      <c r="DY2" s="1" t="s">
        <v>19</v>
      </c>
      <c r="DZ2" s="1" t="s">
        <v>25</v>
      </c>
      <c r="EA2" s="1" t="s">
        <v>13</v>
      </c>
      <c r="EB2" s="1" t="s">
        <v>25</v>
      </c>
      <c r="EC2" s="1" t="s">
        <v>24</v>
      </c>
      <c r="ED2" s="1" t="s">
        <v>17</v>
      </c>
      <c r="EE2" s="1" t="s">
        <v>13</v>
      </c>
      <c r="EF2" s="1" t="s">
        <v>19</v>
      </c>
      <c r="EG2" s="1" t="s">
        <v>26</v>
      </c>
      <c r="EH2" s="1" t="s">
        <v>25</v>
      </c>
      <c r="EI2" s="1" t="s">
        <v>12</v>
      </c>
      <c r="EJ2" s="1" t="s">
        <v>15</v>
      </c>
      <c r="EK2" s="1" t="s">
        <v>21</v>
      </c>
      <c r="EL2" s="1" t="s">
        <v>18</v>
      </c>
      <c r="EM2" s="1" t="s">
        <v>19</v>
      </c>
      <c r="EN2" s="1" t="s">
        <v>8</v>
      </c>
      <c r="EO2" s="1" t="s">
        <v>19</v>
      </c>
      <c r="EP2" s="1" t="s">
        <v>22</v>
      </c>
      <c r="EQ2" s="1"/>
      <c r="ER2" s="1" t="s">
        <v>11</v>
      </c>
      <c r="ES2" s="1" t="s">
        <v>23</v>
      </c>
      <c r="ET2" s="1" t="s">
        <v>13</v>
      </c>
      <c r="EU2" s="1" t="s">
        <v>15</v>
      </c>
      <c r="EV2" s="1" t="s">
        <v>11</v>
      </c>
      <c r="EW2" s="1" t="s">
        <v>13</v>
      </c>
      <c r="EX2" s="1" t="s">
        <v>12</v>
      </c>
      <c r="EY2" s="1" t="s">
        <v>13</v>
      </c>
      <c r="EZ2" s="1"/>
      <c r="FA2" s="1"/>
      <c r="FB2" s="1"/>
      <c r="FC2" s="1" t="s">
        <v>23</v>
      </c>
      <c r="FD2" s="1" t="s">
        <v>24</v>
      </c>
      <c r="FE2" s="1" t="s">
        <v>15</v>
      </c>
      <c r="FF2" s="1" t="s">
        <v>19</v>
      </c>
      <c r="FG2" s="1" t="s">
        <v>24</v>
      </c>
      <c r="FH2" s="1" t="s">
        <v>15</v>
      </c>
      <c r="FI2" s="1" t="s">
        <v>13</v>
      </c>
      <c r="FJ2" s="1" t="s">
        <v>17</v>
      </c>
      <c r="FK2" s="1" t="s">
        <v>19</v>
      </c>
      <c r="FL2" s="1"/>
      <c r="FM2" s="1"/>
      <c r="FN2" s="1"/>
      <c r="FO2" s="1" t="s">
        <v>15</v>
      </c>
      <c r="FP2" s="1" t="s">
        <v>19</v>
      </c>
      <c r="FQ2" s="1"/>
      <c r="FR2" s="1"/>
      <c r="FS2" s="1" t="s">
        <v>17</v>
      </c>
      <c r="FT2" s="1" t="s">
        <v>26</v>
      </c>
      <c r="FU2" s="1" t="s">
        <v>12</v>
      </c>
      <c r="FV2" s="1" t="s">
        <v>11</v>
      </c>
      <c r="FW2" s="1" t="s">
        <v>8</v>
      </c>
      <c r="FX2" s="1" t="s">
        <v>1</v>
      </c>
      <c r="FY2" s="1" t="s">
        <v>13</v>
      </c>
      <c r="FZ2" s="1" t="s">
        <v>17</v>
      </c>
      <c r="GA2" s="1" t="s">
        <v>20</v>
      </c>
      <c r="GB2" s="1" t="s">
        <v>21</v>
      </c>
      <c r="GC2" s="1" t="s">
        <v>14</v>
      </c>
      <c r="GD2" s="1"/>
      <c r="GE2" s="1" t="s">
        <v>24</v>
      </c>
      <c r="GF2" s="1" t="s">
        <v>26</v>
      </c>
      <c r="GG2" s="1" t="s">
        <v>13</v>
      </c>
      <c r="GH2" s="1" t="s">
        <v>15</v>
      </c>
      <c r="GI2" s="1" t="s">
        <v>1</v>
      </c>
      <c r="GJ2" s="1" t="s">
        <v>18</v>
      </c>
      <c r="GK2" s="1"/>
      <c r="GL2" s="1" t="s">
        <v>12</v>
      </c>
      <c r="GM2" s="1" t="s">
        <v>19</v>
      </c>
      <c r="GN2" s="1" t="s">
        <v>21</v>
      </c>
      <c r="GO2" s="1" t="s">
        <v>26</v>
      </c>
      <c r="GP2" s="1" t="s">
        <v>19</v>
      </c>
      <c r="GQ2" s="1" t="s">
        <v>8</v>
      </c>
      <c r="GR2" s="1" t="s">
        <v>17</v>
      </c>
      <c r="GS2" s="1" t="s">
        <v>12</v>
      </c>
      <c r="GT2" s="1"/>
      <c r="GU2" s="1" t="s">
        <v>13</v>
      </c>
      <c r="GV2" s="1" t="s">
        <v>25</v>
      </c>
      <c r="GW2" s="1" t="s">
        <v>21</v>
      </c>
      <c r="GX2" s="1" t="s">
        <v>23</v>
      </c>
      <c r="GY2" s="1" t="s">
        <v>11</v>
      </c>
      <c r="GZ2" s="1" t="s">
        <v>26</v>
      </c>
      <c r="HA2" s="1" t="s">
        <v>16</v>
      </c>
      <c r="HB2" s="1" t="s">
        <v>26</v>
      </c>
      <c r="HC2" s="1" t="s">
        <v>17</v>
      </c>
      <c r="HD2" s="1" t="s">
        <v>21</v>
      </c>
      <c r="HE2" s="1" t="s">
        <v>12</v>
      </c>
      <c r="HF2" s="1"/>
      <c r="HG2" s="1" t="s">
        <v>22</v>
      </c>
      <c r="HH2" s="1" t="s">
        <v>1</v>
      </c>
      <c r="HI2" s="1" t="s">
        <v>25</v>
      </c>
      <c r="HJ2" s="1" t="s">
        <v>23</v>
      </c>
      <c r="HK2" s="1" t="s">
        <v>21</v>
      </c>
      <c r="HL2" s="1" t="s">
        <v>18</v>
      </c>
      <c r="HM2" s="1" t="s">
        <v>16</v>
      </c>
      <c r="HN2" s="1" t="s">
        <v>23</v>
      </c>
      <c r="HO2" s="1" t="s">
        <v>16</v>
      </c>
      <c r="HP2" s="1"/>
      <c r="HQ2" s="1" t="s">
        <v>17</v>
      </c>
      <c r="HR2" s="1" t="s">
        <v>12</v>
      </c>
      <c r="HS2" s="1" t="s">
        <v>19</v>
      </c>
      <c r="HT2" s="1" t="s">
        <v>12</v>
      </c>
      <c r="HU2" s="1" t="s">
        <v>8</v>
      </c>
      <c r="HV2" s="1" t="s">
        <v>22</v>
      </c>
      <c r="HW2" s="1"/>
      <c r="HX2" s="1" t="s">
        <v>12</v>
      </c>
      <c r="HY2" s="1" t="s">
        <v>15</v>
      </c>
      <c r="HZ2" s="1" t="s">
        <v>26</v>
      </c>
      <c r="IA2" s="1" t="s">
        <v>20</v>
      </c>
      <c r="IB2" s="1" t="s">
        <v>8</v>
      </c>
      <c r="IC2" s="1" t="s">
        <v>15</v>
      </c>
      <c r="ID2" s="1" t="s">
        <v>8</v>
      </c>
      <c r="IE2" s="1" t="s">
        <v>18</v>
      </c>
      <c r="IF2" s="1" t="s">
        <v>19</v>
      </c>
      <c r="IG2" s="1" t="s">
        <v>8</v>
      </c>
      <c r="IH2" s="1" t="s">
        <v>13</v>
      </c>
      <c r="II2" s="1" t="s">
        <v>23</v>
      </c>
      <c r="IJ2" s="1" t="s">
        <v>21</v>
      </c>
      <c r="IK2" s="1" t="s">
        <v>13</v>
      </c>
      <c r="IL2" s="1" t="s">
        <v>14</v>
      </c>
      <c r="IM2" s="1" t="s">
        <v>17</v>
      </c>
      <c r="IN2" s="1" t="s">
        <v>23</v>
      </c>
      <c r="IO2" s="1" t="s">
        <v>15</v>
      </c>
      <c r="IP2" s="1" t="s">
        <v>1</v>
      </c>
      <c r="IQ2" s="1" t="s">
        <v>17</v>
      </c>
      <c r="IR2" s="1" t="s">
        <v>12</v>
      </c>
      <c r="IS2" s="1" t="s">
        <v>8</v>
      </c>
      <c r="IT2" s="1" t="s">
        <v>1</v>
      </c>
      <c r="IU2" s="1" t="s">
        <v>17</v>
      </c>
      <c r="IV2" s="1" t="s">
        <v>18</v>
      </c>
      <c r="IW2" s="1" t="s">
        <v>12</v>
      </c>
      <c r="IX2" s="1" t="s">
        <v>15</v>
      </c>
      <c r="IY2" s="1" t="s">
        <v>8</v>
      </c>
      <c r="IZ2" s="1" t="s">
        <v>19</v>
      </c>
      <c r="JA2" s="1" t="s">
        <v>16</v>
      </c>
      <c r="JB2" s="1" t="s">
        <v>26</v>
      </c>
      <c r="JC2" s="1" t="s">
        <v>22</v>
      </c>
      <c r="JD2" s="1" t="s">
        <v>1</v>
      </c>
      <c r="JE2" s="1" t="s">
        <v>8</v>
      </c>
      <c r="JF2" s="1" t="s">
        <v>12</v>
      </c>
      <c r="JG2" s="1" t="s">
        <v>17</v>
      </c>
      <c r="JH2" s="1" t="s">
        <v>26</v>
      </c>
      <c r="JI2" s="1" t="s">
        <v>17</v>
      </c>
      <c r="JJ2" s="1" t="s">
        <v>23</v>
      </c>
      <c r="JK2" s="1" t="s">
        <v>22</v>
      </c>
      <c r="JL2" s="1" t="s">
        <v>18</v>
      </c>
      <c r="JM2" s="1" t="s">
        <v>19</v>
      </c>
      <c r="JN2" s="1"/>
      <c r="JO2" s="1" t="s">
        <v>15</v>
      </c>
      <c r="JP2" s="1" t="s">
        <v>19</v>
      </c>
      <c r="JQ2" s="1" t="s">
        <v>16</v>
      </c>
      <c r="JR2" s="1" t="s">
        <v>15</v>
      </c>
      <c r="JS2" s="1" t="s">
        <v>19</v>
      </c>
      <c r="JT2" s="1" t="s">
        <v>26</v>
      </c>
      <c r="JU2" s="1" t="s">
        <v>17</v>
      </c>
      <c r="JV2" s="1" t="s">
        <v>26</v>
      </c>
      <c r="JW2" s="1" t="s">
        <v>23</v>
      </c>
      <c r="JX2" s="1" t="s">
        <v>19</v>
      </c>
      <c r="JY2" s="1" t="s">
        <v>26</v>
      </c>
      <c r="JZ2" s="1" t="s">
        <v>19</v>
      </c>
      <c r="KA2" s="1" t="s">
        <v>16</v>
      </c>
      <c r="KB2" s="1" t="s">
        <v>26</v>
      </c>
      <c r="KC2" s="1" t="s">
        <v>12</v>
      </c>
      <c r="KD2" s="1" t="s">
        <v>18</v>
      </c>
      <c r="KE2" s="1" t="s">
        <v>15</v>
      </c>
      <c r="KF2" s="1" t="s">
        <v>26</v>
      </c>
      <c r="KG2" s="1" t="s">
        <v>8</v>
      </c>
      <c r="KH2" s="1" t="s">
        <v>19</v>
      </c>
      <c r="KI2" s="1"/>
      <c r="KJ2" s="1" t="s">
        <v>26</v>
      </c>
      <c r="KK2" s="1" t="s">
        <v>19</v>
      </c>
      <c r="KL2" s="1" t="s">
        <v>18</v>
      </c>
      <c r="KM2" s="1" t="s">
        <v>26</v>
      </c>
      <c r="KN2" s="1" t="s">
        <v>19</v>
      </c>
      <c r="KO2" s="1" t="s">
        <v>13</v>
      </c>
      <c r="KP2" s="1" t="s">
        <v>12</v>
      </c>
      <c r="KQ2" s="1" t="s">
        <v>13</v>
      </c>
      <c r="KR2" s="1" t="s">
        <v>26</v>
      </c>
      <c r="KS2" s="1" t="s">
        <v>12</v>
      </c>
      <c r="KT2" s="1" t="s">
        <v>22</v>
      </c>
      <c r="KU2" s="1" t="s">
        <v>19</v>
      </c>
      <c r="KV2" s="1"/>
      <c r="KW2" s="1"/>
      <c r="KX2" s="1" t="s">
        <v>14</v>
      </c>
      <c r="KY2" s="1" t="s">
        <v>19</v>
      </c>
      <c r="KZ2" s="1" t="s">
        <v>26</v>
      </c>
      <c r="LA2" s="1"/>
      <c r="LB2" s="1" t="s">
        <v>19</v>
      </c>
      <c r="LC2" s="1" t="s">
        <v>26</v>
      </c>
      <c r="LD2" s="1" t="s">
        <v>1</v>
      </c>
      <c r="LE2" s="1" t="s">
        <v>13</v>
      </c>
      <c r="LF2" s="1" t="s">
        <v>18</v>
      </c>
      <c r="LG2" s="1" t="s">
        <v>11</v>
      </c>
      <c r="LH2" s="1" t="s">
        <v>13</v>
      </c>
      <c r="LI2" s="1"/>
      <c r="LJ2" s="1" t="s">
        <v>19</v>
      </c>
      <c r="LK2" s="1"/>
      <c r="LL2" s="1" t="s">
        <v>13</v>
      </c>
      <c r="LM2" s="1" t="s">
        <v>12</v>
      </c>
      <c r="LN2" s="1" t="s">
        <v>15</v>
      </c>
      <c r="LO2" s="1" t="s">
        <v>21</v>
      </c>
      <c r="LP2" s="1" t="s">
        <v>12</v>
      </c>
      <c r="LQ2" s="1" t="s">
        <v>19</v>
      </c>
      <c r="LR2" s="1"/>
      <c r="LS2" s="1" t="s">
        <v>18</v>
      </c>
      <c r="LT2" s="1" t="s">
        <v>12</v>
      </c>
      <c r="LU2" s="1" t="s">
        <v>19</v>
      </c>
      <c r="LV2" s="1" t="s">
        <v>1</v>
      </c>
      <c r="LW2" s="1" t="s">
        <v>19</v>
      </c>
      <c r="LX2" s="1" t="s">
        <v>26</v>
      </c>
      <c r="LY2" s="1" t="s">
        <v>16</v>
      </c>
      <c r="LZ2" s="1" t="s">
        <v>22</v>
      </c>
      <c r="MA2" s="1" t="s">
        <v>15</v>
      </c>
      <c r="MB2" s="1" t="s">
        <v>26</v>
      </c>
      <c r="MC2" s="1"/>
      <c r="MD2" s="1" t="s">
        <v>12</v>
      </c>
      <c r="ME2" s="1" t="s">
        <v>13</v>
      </c>
      <c r="MF2" s="1" t="s">
        <v>20</v>
      </c>
      <c r="MG2" s="1" t="s">
        <v>22</v>
      </c>
      <c r="MH2" s="1"/>
      <c r="MI2" s="1" t="s">
        <v>25</v>
      </c>
      <c r="MJ2" s="1" t="s">
        <v>19</v>
      </c>
      <c r="MK2" s="1" t="s">
        <v>22</v>
      </c>
      <c r="ML2" s="1" t="s">
        <v>26</v>
      </c>
      <c r="MM2" s="1" t="s">
        <v>19</v>
      </c>
      <c r="MN2" s="1" t="s">
        <v>12</v>
      </c>
      <c r="MO2" s="1" t="s">
        <v>22</v>
      </c>
      <c r="MP2" s="1" t="s">
        <v>25</v>
      </c>
      <c r="MQ2" s="1" t="s">
        <v>16</v>
      </c>
      <c r="MR2" s="1" t="s">
        <v>26</v>
      </c>
      <c r="MS2" s="1"/>
      <c r="MT2" s="1" t="s">
        <v>20</v>
      </c>
      <c r="MU2" s="1" t="s">
        <v>12</v>
      </c>
      <c r="MV2" s="1" t="s">
        <v>20</v>
      </c>
      <c r="MW2" s="1" t="s">
        <v>12</v>
      </c>
      <c r="MX2" s="1" t="s">
        <v>13</v>
      </c>
      <c r="MY2" s="1" t="s">
        <v>26</v>
      </c>
      <c r="MZ2" s="1" t="s">
        <v>19</v>
      </c>
      <c r="NA2" s="1" t="s">
        <v>22</v>
      </c>
      <c r="NB2" s="1" t="s">
        <v>11</v>
      </c>
      <c r="NC2" s="1" t="s">
        <v>12</v>
      </c>
      <c r="ND2" s="1" t="s">
        <v>11</v>
      </c>
      <c r="NE2" s="1" t="s">
        <v>13</v>
      </c>
      <c r="NF2" s="1" t="s">
        <v>12</v>
      </c>
      <c r="NG2" s="1" t="s">
        <v>14</v>
      </c>
      <c r="NH2" s="1" t="s">
        <v>19</v>
      </c>
      <c r="NI2" s="1" t="s">
        <v>24</v>
      </c>
      <c r="NJ2" s="1" t="s">
        <v>13</v>
      </c>
      <c r="NK2" s="1" t="s">
        <v>16</v>
      </c>
      <c r="NL2" s="1" t="s">
        <v>17</v>
      </c>
      <c r="NM2" s="1" t="s">
        <v>26</v>
      </c>
      <c r="NN2" s="1" t="s">
        <v>14</v>
      </c>
      <c r="NO2" s="1" t="s">
        <v>13</v>
      </c>
      <c r="NP2" s="1"/>
      <c r="NQ2" s="1" t="s">
        <v>22</v>
      </c>
      <c r="NR2" s="1" t="s">
        <v>19</v>
      </c>
      <c r="NS2" s="1" t="s">
        <v>20</v>
      </c>
      <c r="NT2" s="1" t="s">
        <v>13</v>
      </c>
      <c r="NU2" s="1" t="s">
        <v>25</v>
      </c>
      <c r="NV2" s="1" t="s">
        <v>19</v>
      </c>
      <c r="NW2" s="1" t="s">
        <v>26</v>
      </c>
      <c r="NX2" s="1" t="s">
        <v>22</v>
      </c>
      <c r="NY2" s="1" t="s">
        <v>13</v>
      </c>
      <c r="NZ2" s="1" t="s">
        <v>18</v>
      </c>
      <c r="OA2" s="1" t="s">
        <v>19</v>
      </c>
      <c r="OB2" s="1" t="s">
        <v>12</v>
      </c>
      <c r="OC2" s="1" t="s">
        <v>14</v>
      </c>
      <c r="OD2" s="1" t="s">
        <v>15</v>
      </c>
      <c r="OE2" s="1" t="s">
        <v>25</v>
      </c>
      <c r="OF2" s="1" t="s">
        <v>16</v>
      </c>
      <c r="OG2" s="1" t="s">
        <v>15</v>
      </c>
      <c r="OH2" s="1" t="s">
        <v>26</v>
      </c>
      <c r="OI2" s="1" t="s">
        <v>12</v>
      </c>
      <c r="OJ2" s="1" t="s">
        <v>26</v>
      </c>
      <c r="OK2" s="1" t="s">
        <v>22</v>
      </c>
      <c r="OL2" s="1" t="s">
        <v>25</v>
      </c>
      <c r="OM2" s="1" t="s">
        <v>17</v>
      </c>
      <c r="ON2" s="1" t="s">
        <v>25</v>
      </c>
      <c r="OO2" s="1" t="s">
        <v>11</v>
      </c>
      <c r="OP2" s="1" t="s">
        <v>1</v>
      </c>
      <c r="OQ2" s="1" t="s">
        <v>13</v>
      </c>
      <c r="OR2" s="1" t="s">
        <v>12</v>
      </c>
      <c r="OS2" s="1" t="s">
        <v>11</v>
      </c>
      <c r="OT2" s="1" t="s">
        <v>13</v>
      </c>
      <c r="OU2" s="1" t="s">
        <v>18</v>
      </c>
      <c r="OV2" s="1" t="s">
        <v>15</v>
      </c>
      <c r="OW2" s="1" t="s">
        <v>24</v>
      </c>
      <c r="OX2" s="1" t="s">
        <v>13</v>
      </c>
      <c r="OY2" s="1" t="s">
        <v>8</v>
      </c>
      <c r="OZ2" s="1" t="s">
        <v>25</v>
      </c>
      <c r="PA2" s="1" t="s">
        <v>8</v>
      </c>
      <c r="PB2" s="1" t="s">
        <v>25</v>
      </c>
      <c r="PC2" s="1" t="s">
        <v>17</v>
      </c>
      <c r="PD2" s="1" t="s">
        <v>19</v>
      </c>
      <c r="PE2" s="1" t="s">
        <v>22</v>
      </c>
      <c r="PF2" s="1" t="s">
        <v>19</v>
      </c>
      <c r="PG2" s="1" t="s">
        <v>25</v>
      </c>
      <c r="PH2" s="1" t="s">
        <v>26</v>
      </c>
      <c r="PI2" s="1" t="s">
        <v>13</v>
      </c>
      <c r="PJ2" s="1" t="s">
        <v>14</v>
      </c>
      <c r="PK2" s="1"/>
      <c r="PL2" s="1" t="s">
        <v>17</v>
      </c>
      <c r="PM2" s="1" t="s">
        <v>19</v>
      </c>
      <c r="PN2" s="1" t="s">
        <v>26</v>
      </c>
      <c r="PO2" s="1" t="s">
        <v>19</v>
      </c>
      <c r="PP2" s="1" t="s">
        <v>21</v>
      </c>
      <c r="PQ2" s="1" t="s">
        <v>13</v>
      </c>
      <c r="PR2" s="1" t="s">
        <v>12</v>
      </c>
      <c r="PS2" s="1" t="s">
        <v>22</v>
      </c>
      <c r="PT2" s="1" t="s">
        <v>19</v>
      </c>
      <c r="PU2" s="1" t="s">
        <v>14</v>
      </c>
      <c r="PV2" s="1" t="s">
        <v>19</v>
      </c>
      <c r="PW2" s="1" t="s">
        <v>24</v>
      </c>
      <c r="PX2" s="1" t="s">
        <v>25</v>
      </c>
      <c r="PY2" s="1"/>
      <c r="PZ2" s="1" t="s">
        <v>19</v>
      </c>
      <c r="QA2" s="1" t="s">
        <v>15</v>
      </c>
      <c r="QB2" s="1" t="s">
        <v>8</v>
      </c>
      <c r="QC2" s="1" t="s">
        <v>23</v>
      </c>
      <c r="QD2" s="1" t="s">
        <v>22</v>
      </c>
      <c r="QE2" s="1" t="s">
        <v>26</v>
      </c>
      <c r="QF2" s="1" t="s">
        <v>15</v>
      </c>
      <c r="QG2" s="1" t="s">
        <v>8</v>
      </c>
      <c r="QH2" s="1" t="s">
        <v>17</v>
      </c>
      <c r="QI2" s="1"/>
      <c r="QJ2" s="1" t="s">
        <v>22</v>
      </c>
      <c r="QK2" s="1" t="s">
        <v>26</v>
      </c>
      <c r="QL2" s="1" t="s">
        <v>25</v>
      </c>
      <c r="QM2" s="1" t="s">
        <v>15</v>
      </c>
      <c r="QN2" s="1" t="s">
        <v>17</v>
      </c>
      <c r="QO2" s="1"/>
      <c r="QP2" s="1" t="s">
        <v>13</v>
      </c>
      <c r="QQ2" s="1" t="s">
        <v>14</v>
      </c>
      <c r="QR2" s="1" t="s">
        <v>13</v>
      </c>
      <c r="QS2" s="1" t="s">
        <v>8</v>
      </c>
      <c r="QT2" s="1" t="s">
        <v>26</v>
      </c>
      <c r="QU2" s="1" t="s">
        <v>11</v>
      </c>
      <c r="QV2" s="1" t="s">
        <v>14</v>
      </c>
      <c r="QW2" s="1" t="s">
        <v>16</v>
      </c>
      <c r="QX2" s="1" t="s">
        <v>11</v>
      </c>
      <c r="QY2" s="1" t="s">
        <v>13</v>
      </c>
      <c r="QZ2" s="1" t="s">
        <v>21</v>
      </c>
      <c r="RA2" s="1" t="s">
        <v>16</v>
      </c>
      <c r="RB2" s="1" t="s">
        <v>11</v>
      </c>
      <c r="RC2" s="1" t="s">
        <v>14</v>
      </c>
      <c r="RD2" s="1" t="s">
        <v>18</v>
      </c>
      <c r="RE2" s="1" t="s">
        <v>25</v>
      </c>
      <c r="RF2" s="1" t="s">
        <v>13</v>
      </c>
      <c r="RG2" s="1" t="s">
        <v>15</v>
      </c>
      <c r="RH2" s="1" t="s">
        <v>13</v>
      </c>
      <c r="RI2" s="1" t="s">
        <v>17</v>
      </c>
      <c r="RJ2" s="1" t="s">
        <v>18</v>
      </c>
      <c r="RK2" s="1" t="s">
        <v>26</v>
      </c>
      <c r="RL2" s="1" t="s">
        <v>14</v>
      </c>
      <c r="RM2" s="1" t="s">
        <v>13</v>
      </c>
      <c r="RN2" s="1" t="s">
        <v>14</v>
      </c>
      <c r="RO2" s="1" t="s">
        <v>21</v>
      </c>
      <c r="RP2" s="1" t="s">
        <v>25</v>
      </c>
      <c r="RQ2" s="1" t="s">
        <v>20</v>
      </c>
      <c r="RR2" s="1" t="s">
        <v>1</v>
      </c>
      <c r="RS2" s="1" t="s">
        <v>22</v>
      </c>
      <c r="RT2" s="1" t="s">
        <v>19</v>
      </c>
      <c r="RU2" s="1" t="s">
        <v>21</v>
      </c>
      <c r="RV2" s="1" t="s">
        <v>24</v>
      </c>
      <c r="RW2" s="1" t="s">
        <v>14</v>
      </c>
      <c r="RX2" s="1" t="s">
        <v>11</v>
      </c>
      <c r="RY2" s="1" t="s">
        <v>26</v>
      </c>
      <c r="RZ2" s="1" t="s">
        <v>19</v>
      </c>
      <c r="SA2" s="1" t="s">
        <v>17</v>
      </c>
      <c r="SB2" s="1" t="s">
        <v>22</v>
      </c>
      <c r="SC2" s="1" t="s">
        <v>25</v>
      </c>
      <c r="SD2" s="1" t="s">
        <v>24</v>
      </c>
      <c r="SE2" s="1" t="s">
        <v>12</v>
      </c>
      <c r="SF2" s="1" t="s">
        <v>17</v>
      </c>
      <c r="SG2" s="1" t="s">
        <v>22</v>
      </c>
      <c r="SH2" s="1" t="s">
        <v>12</v>
      </c>
      <c r="SI2" s="1" t="s">
        <v>25</v>
      </c>
      <c r="SJ2" s="1" t="s">
        <v>11</v>
      </c>
      <c r="SK2" s="1" t="s">
        <v>19</v>
      </c>
      <c r="SL2" s="1" t="s">
        <v>22</v>
      </c>
      <c r="SM2" s="1" t="s">
        <v>26</v>
      </c>
      <c r="SN2" s="1" t="s">
        <v>14</v>
      </c>
      <c r="SO2" s="1" t="s">
        <v>12</v>
      </c>
      <c r="SP2" s="1" t="s">
        <v>18</v>
      </c>
      <c r="SQ2" s="1" t="s">
        <v>11</v>
      </c>
      <c r="SR2" s="1" t="s">
        <v>8</v>
      </c>
      <c r="SS2" s="1" t="s">
        <v>11</v>
      </c>
      <c r="ST2" s="1" t="s">
        <v>12</v>
      </c>
      <c r="SU2" s="1" t="s">
        <v>19</v>
      </c>
      <c r="SV2" s="1" t="s">
        <v>14</v>
      </c>
      <c r="SW2" s="1" t="s">
        <v>16</v>
      </c>
      <c r="SX2" s="1" t="s">
        <v>21</v>
      </c>
      <c r="SY2" s="1" t="s">
        <v>14</v>
      </c>
      <c r="SZ2" s="1" t="s">
        <v>18</v>
      </c>
      <c r="TA2" s="1" t="s">
        <v>26</v>
      </c>
      <c r="TB2" s="1"/>
      <c r="TC2" s="1" t="s">
        <v>15</v>
      </c>
      <c r="TD2" s="1" t="s">
        <v>19</v>
      </c>
      <c r="TE2" s="1"/>
      <c r="TF2" s="1" t="s">
        <v>13</v>
      </c>
      <c r="TG2" s="1" t="s">
        <v>19</v>
      </c>
      <c r="TH2" s="1"/>
      <c r="TI2" s="1" t="s">
        <v>12</v>
      </c>
      <c r="TJ2" s="1" t="s">
        <v>19</v>
      </c>
      <c r="TK2" s="1" t="s">
        <v>13</v>
      </c>
      <c r="TL2" s="1" t="s">
        <v>16</v>
      </c>
      <c r="TM2" s="1"/>
      <c r="TN2" s="1" t="s">
        <v>14</v>
      </c>
      <c r="TO2" s="1" t="s">
        <v>16</v>
      </c>
      <c r="TP2" s="1" t="s">
        <v>12</v>
      </c>
      <c r="TQ2" s="1" t="s">
        <v>17</v>
      </c>
      <c r="TR2" s="1" t="s">
        <v>18</v>
      </c>
      <c r="TS2" s="1" t="s">
        <v>19</v>
      </c>
      <c r="TT2" s="1" t="s">
        <v>8</v>
      </c>
      <c r="TU2" s="1" t="s">
        <v>12</v>
      </c>
      <c r="TV2" s="1" t="s">
        <v>16</v>
      </c>
      <c r="TW2" s="1" t="s">
        <v>19</v>
      </c>
      <c r="TX2" s="1"/>
      <c r="TY2" s="1" t="s">
        <v>25</v>
      </c>
      <c r="TZ2" s="1" t="s">
        <v>8</v>
      </c>
      <c r="UA2" s="1" t="s">
        <v>19</v>
      </c>
      <c r="UB2" s="1"/>
      <c r="UC2" s="1" t="s">
        <v>8</v>
      </c>
      <c r="UD2" s="1" t="s">
        <v>11</v>
      </c>
      <c r="UE2" s="1" t="s">
        <v>22</v>
      </c>
      <c r="UF2" s="1" t="s">
        <v>8</v>
      </c>
      <c r="UG2" s="1" t="s">
        <v>22</v>
      </c>
      <c r="UH2" s="1"/>
      <c r="UI2" s="1" t="s">
        <v>18</v>
      </c>
      <c r="UJ2" s="1" t="s">
        <v>26</v>
      </c>
      <c r="UK2" s="1"/>
      <c r="UL2" s="1" t="s">
        <v>15</v>
      </c>
      <c r="UM2" s="1" t="s">
        <v>26</v>
      </c>
      <c r="UN2" s="1" t="s">
        <v>15</v>
      </c>
      <c r="UO2" s="1" t="s">
        <v>26</v>
      </c>
      <c r="UP2" s="1" t="s">
        <v>12</v>
      </c>
      <c r="UQ2" s="1" t="s">
        <v>17</v>
      </c>
      <c r="UR2" s="1" t="s">
        <v>19</v>
      </c>
      <c r="US2" s="1" t="s">
        <v>17</v>
      </c>
      <c r="UT2" s="1" t="s">
        <v>19</v>
      </c>
      <c r="UU2" s="1" t="s">
        <v>13</v>
      </c>
      <c r="UV2" s="1" t="s">
        <v>16</v>
      </c>
      <c r="UW2" s="1" t="s">
        <v>19</v>
      </c>
      <c r="UX2" s="1"/>
      <c r="UY2" s="1"/>
      <c r="UZ2" s="1" t="s">
        <v>26</v>
      </c>
      <c r="VA2" s="1" t="s">
        <v>13</v>
      </c>
      <c r="VB2" s="1" t="s">
        <v>19</v>
      </c>
      <c r="VC2" s="1" t="s">
        <v>26</v>
      </c>
      <c r="VD2" s="1"/>
      <c r="VE2" s="1" t="s">
        <v>14</v>
      </c>
      <c r="VF2" s="1" t="s">
        <v>17</v>
      </c>
      <c r="VG2" s="1" t="s">
        <v>21</v>
      </c>
      <c r="VH2" s="1" t="s">
        <v>25</v>
      </c>
      <c r="VI2" s="1" t="s">
        <v>12</v>
      </c>
      <c r="VJ2" s="1" t="s">
        <v>11</v>
      </c>
      <c r="VK2" s="1" t="s">
        <v>24</v>
      </c>
      <c r="VL2" s="1" t="s">
        <v>19</v>
      </c>
      <c r="VM2" s="1" t="s">
        <v>18</v>
      </c>
      <c r="VN2" s="1" t="s">
        <v>26</v>
      </c>
      <c r="VO2" s="1"/>
      <c r="VP2" s="1" t="s">
        <v>13</v>
      </c>
      <c r="VQ2" s="1" t="s">
        <v>26</v>
      </c>
      <c r="VR2" s="1"/>
      <c r="VS2" s="1" t="s">
        <v>17</v>
      </c>
      <c r="VT2" s="1"/>
      <c r="VU2" s="1" t="s">
        <v>19</v>
      </c>
      <c r="VV2" s="1" t="s">
        <v>25</v>
      </c>
      <c r="VW2" s="1" t="s">
        <v>11</v>
      </c>
      <c r="VX2" s="1" t="s">
        <v>17</v>
      </c>
      <c r="VY2" s="1" t="s">
        <v>1</v>
      </c>
      <c r="VZ2" s="1" t="s">
        <v>15</v>
      </c>
      <c r="WA2" s="1" t="s">
        <v>14</v>
      </c>
      <c r="WB2" s="1" t="s">
        <v>20</v>
      </c>
      <c r="WC2" s="1" t="s">
        <v>19</v>
      </c>
      <c r="WD2" s="1" t="s">
        <v>26</v>
      </c>
      <c r="WE2" s="1" t="s">
        <v>13</v>
      </c>
      <c r="WF2" s="1" t="s">
        <v>18</v>
      </c>
      <c r="WG2" s="1" t="s">
        <v>19</v>
      </c>
      <c r="WH2" s="1" t="s">
        <v>15</v>
      </c>
      <c r="WI2" s="1" t="s">
        <v>12</v>
      </c>
      <c r="WJ2" s="1" t="s">
        <v>21</v>
      </c>
      <c r="WK2" s="1" t="s">
        <v>26</v>
      </c>
      <c r="WL2" s="1" t="s">
        <v>13</v>
      </c>
      <c r="WM2" s="1" t="s">
        <v>19</v>
      </c>
      <c r="WN2" s="1" t="s">
        <v>12</v>
      </c>
      <c r="WO2" s="1" t="s">
        <v>13</v>
      </c>
      <c r="WP2" s="1" t="s">
        <v>17</v>
      </c>
      <c r="WQ2" s="1"/>
      <c r="WR2" s="1" t="s">
        <v>11</v>
      </c>
      <c r="WS2" s="1"/>
      <c r="WT2" s="1" t="s">
        <v>19</v>
      </c>
      <c r="WU2" s="1" t="s">
        <v>21</v>
      </c>
      <c r="WV2" s="1" t="s">
        <v>18</v>
      </c>
      <c r="WW2" s="1" t="s">
        <v>8</v>
      </c>
      <c r="WX2" s="1" t="s">
        <v>1</v>
      </c>
      <c r="WY2" s="1" t="s">
        <v>14</v>
      </c>
      <c r="WZ2" s="1" t="s">
        <v>8</v>
      </c>
      <c r="XA2" s="1" t="s">
        <v>26</v>
      </c>
      <c r="XB2" s="1" t="s">
        <v>13</v>
      </c>
      <c r="XC2" s="1" t="s">
        <v>26</v>
      </c>
      <c r="XD2" s="1" t="s">
        <v>17</v>
      </c>
      <c r="XE2" s="1" t="s">
        <v>13</v>
      </c>
      <c r="XF2" s="1" t="s">
        <v>12</v>
      </c>
      <c r="XG2" s="1" t="s">
        <v>14</v>
      </c>
      <c r="XH2" s="1" t="s">
        <v>18</v>
      </c>
      <c r="XI2" s="1" t="s">
        <v>19</v>
      </c>
      <c r="XJ2" s="1" t="s">
        <v>12</v>
      </c>
      <c r="XK2" s="1" t="s">
        <v>14</v>
      </c>
      <c r="XL2" s="1" t="s">
        <v>12</v>
      </c>
      <c r="XM2" s="1" t="s">
        <v>22</v>
      </c>
      <c r="XN2" s="1" t="s">
        <v>19</v>
      </c>
      <c r="XO2" s="1" t="s">
        <v>20</v>
      </c>
      <c r="XP2" s="1"/>
      <c r="XQ2" s="1" t="s">
        <v>14</v>
      </c>
      <c r="XR2" s="1" t="s">
        <v>12</v>
      </c>
      <c r="XS2" s="1" t="s">
        <v>24</v>
      </c>
      <c r="XT2" s="1" t="s">
        <v>8</v>
      </c>
      <c r="XU2" s="1" t="s">
        <v>12</v>
      </c>
      <c r="XV2" s="1" t="s">
        <v>11</v>
      </c>
      <c r="XW2" s="1" t="s">
        <v>13</v>
      </c>
      <c r="XX2" s="1" t="s">
        <v>19</v>
      </c>
      <c r="XY2" s="1" t="s">
        <v>14</v>
      </c>
      <c r="XZ2" s="1" t="s">
        <v>19</v>
      </c>
      <c r="YA2" s="1" t="s">
        <v>13</v>
      </c>
      <c r="YB2" s="1" t="s">
        <v>16</v>
      </c>
      <c r="YC2" s="1" t="s">
        <v>23</v>
      </c>
      <c r="YD2" s="1" t="s">
        <v>17</v>
      </c>
      <c r="YE2" s="1" t="s">
        <v>19</v>
      </c>
      <c r="YF2" s="1" t="s">
        <v>8</v>
      </c>
      <c r="YG2" s="1" t="s">
        <v>14</v>
      </c>
      <c r="YH2" s="1" t="s">
        <v>17</v>
      </c>
      <c r="YI2" s="1" t="s">
        <v>12</v>
      </c>
      <c r="YJ2" s="1" t="s">
        <v>18</v>
      </c>
      <c r="YK2" s="1" t="s">
        <v>22</v>
      </c>
      <c r="YL2" s="1" t="s">
        <v>13</v>
      </c>
      <c r="YM2" s="1" t="s">
        <v>16</v>
      </c>
      <c r="YN2" s="1" t="s">
        <v>1</v>
      </c>
      <c r="YO2" s="1" t="s">
        <v>11</v>
      </c>
      <c r="YP2" s="1" t="s">
        <v>19</v>
      </c>
      <c r="YQ2" s="1" t="s">
        <v>8</v>
      </c>
      <c r="YR2" s="1" t="s">
        <v>24</v>
      </c>
      <c r="YS2" s="1" t="s">
        <v>19</v>
      </c>
      <c r="YT2" s="1"/>
      <c r="YU2" s="1" t="s">
        <v>18</v>
      </c>
      <c r="YV2" s="1"/>
      <c r="YW2" s="1" t="s">
        <v>20</v>
      </c>
      <c r="YX2" s="1" t="s">
        <v>26</v>
      </c>
      <c r="YY2" s="1" t="s">
        <v>18</v>
      </c>
      <c r="YZ2" s="1" t="s">
        <v>11</v>
      </c>
      <c r="ZA2" s="1" t="s">
        <v>17</v>
      </c>
      <c r="ZB2" s="1" t="s">
        <v>18</v>
      </c>
      <c r="ZC2" s="1" t="s">
        <v>19</v>
      </c>
      <c r="ZD2" s="1" t="s">
        <v>13</v>
      </c>
      <c r="ZE2" s="1" t="s">
        <v>18</v>
      </c>
      <c r="ZF2" s="1" t="s">
        <v>17</v>
      </c>
      <c r="ZG2" s="1" t="s">
        <v>14</v>
      </c>
      <c r="ZH2" s="1" t="s">
        <v>1</v>
      </c>
      <c r="ZI2" s="1" t="s">
        <v>8</v>
      </c>
      <c r="ZJ2" s="1"/>
      <c r="ZK2" s="1" t="s">
        <v>14</v>
      </c>
      <c r="ZL2" s="1" t="s">
        <v>8</v>
      </c>
      <c r="ZM2" s="1" t="s">
        <v>26</v>
      </c>
      <c r="ZN2" s="1" t="s">
        <v>8</v>
      </c>
      <c r="ZO2" s="1" t="s">
        <v>17</v>
      </c>
      <c r="ZP2" s="1" t="s">
        <v>22</v>
      </c>
      <c r="ZQ2" s="1" t="s">
        <v>8</v>
      </c>
      <c r="ZR2" s="1" t="s">
        <v>20</v>
      </c>
      <c r="ZS2" s="1" t="s">
        <v>26</v>
      </c>
      <c r="ZT2" s="1" t="s">
        <v>13</v>
      </c>
      <c r="ZU2" s="1" t="s">
        <v>20</v>
      </c>
      <c r="ZV2" s="1" t="s">
        <v>17</v>
      </c>
      <c r="ZW2" s="1" t="s">
        <v>18</v>
      </c>
      <c r="ZX2" s="1"/>
      <c r="ZY2" s="1" t="s">
        <v>19</v>
      </c>
      <c r="ZZ2" s="1" t="s">
        <v>12</v>
      </c>
      <c r="AAA2" s="1" t="s">
        <v>14</v>
      </c>
      <c r="AAB2" s="1" t="s">
        <v>11</v>
      </c>
      <c r="AAC2" s="1" t="s">
        <v>12</v>
      </c>
      <c r="AAD2" s="1" t="s">
        <v>26</v>
      </c>
      <c r="AAE2" s="1" t="s">
        <v>17</v>
      </c>
      <c r="AAF2" s="1" t="s">
        <v>25</v>
      </c>
      <c r="AAG2" s="1" t="s">
        <v>20</v>
      </c>
      <c r="AAH2" s="1" t="s">
        <v>13</v>
      </c>
      <c r="AAI2" s="1" t="s">
        <v>24</v>
      </c>
      <c r="AAJ2" s="1" t="s">
        <v>12</v>
      </c>
      <c r="AAK2" s="1" t="s">
        <v>11</v>
      </c>
      <c r="AAL2" s="1" t="s">
        <v>17</v>
      </c>
      <c r="AAM2" s="1" t="s">
        <v>22</v>
      </c>
      <c r="AAN2" s="1" t="s">
        <v>14</v>
      </c>
      <c r="AAO2" s="1" t="s">
        <v>18</v>
      </c>
      <c r="AAP2" s="1"/>
      <c r="AAQ2" s="1" t="s">
        <v>19</v>
      </c>
      <c r="AAR2" s="1"/>
      <c r="AAS2" s="1" t="s">
        <v>13</v>
      </c>
      <c r="AAT2" s="1" t="s">
        <v>11</v>
      </c>
      <c r="AAU2" s="1" t="s">
        <v>14</v>
      </c>
      <c r="AAV2" s="1" t="s">
        <v>1</v>
      </c>
      <c r="AAW2" s="1" t="s">
        <v>21</v>
      </c>
      <c r="AAX2" s="1" t="s">
        <v>12</v>
      </c>
      <c r="AAY2" s="1" t="s">
        <v>14</v>
      </c>
      <c r="AAZ2" s="1" t="s">
        <v>19</v>
      </c>
      <c r="ABA2" s="1" t="s">
        <v>13</v>
      </c>
      <c r="ABB2" s="1" t="s">
        <v>8</v>
      </c>
      <c r="ABC2" s="1" t="s">
        <v>17</v>
      </c>
      <c r="ABD2" s="1" t="s">
        <v>26</v>
      </c>
      <c r="ABE2" s="1" t="s">
        <v>12</v>
      </c>
      <c r="ABF2" s="1" t="s">
        <v>21</v>
      </c>
      <c r="ABG2" s="1" t="s">
        <v>16</v>
      </c>
      <c r="ABH2" s="1" t="s">
        <v>8</v>
      </c>
      <c r="ABI2" s="1" t="s">
        <v>1</v>
      </c>
      <c r="ABJ2" s="1" t="s">
        <v>18</v>
      </c>
      <c r="ABK2" s="1" t="s">
        <v>11</v>
      </c>
      <c r="ABL2" s="1" t="s">
        <v>13</v>
      </c>
      <c r="ABM2" s="1" t="s">
        <v>16</v>
      </c>
      <c r="ABN2" s="1" t="s">
        <v>13</v>
      </c>
      <c r="ABO2" s="1" t="s">
        <v>11</v>
      </c>
      <c r="ABP2" s="1" t="s">
        <v>26</v>
      </c>
      <c r="ABQ2" s="1" t="s">
        <v>11</v>
      </c>
      <c r="ABR2" s="1" t="s">
        <v>26</v>
      </c>
      <c r="ABS2" s="1" t="s">
        <v>20</v>
      </c>
      <c r="ABT2" s="1" t="s">
        <v>19</v>
      </c>
      <c r="ABU2" s="1" t="s">
        <v>13</v>
      </c>
      <c r="ABV2" s="1" t="s">
        <v>26</v>
      </c>
      <c r="ABW2" s="1" t="s">
        <v>19</v>
      </c>
      <c r="ABX2" s="1" t="s">
        <v>16</v>
      </c>
      <c r="ABY2" s="1" t="s">
        <v>22</v>
      </c>
      <c r="ABZ2" s="1" t="s">
        <v>13</v>
      </c>
      <c r="ACA2" s="1" t="s">
        <v>8</v>
      </c>
      <c r="ACB2" s="1" t="s">
        <v>13</v>
      </c>
      <c r="ACC2" s="1" t="s">
        <v>19</v>
      </c>
      <c r="ACD2" s="1"/>
      <c r="ACE2" s="1" t="s">
        <v>14</v>
      </c>
      <c r="ACF2" s="1" t="s">
        <v>19</v>
      </c>
      <c r="ACG2" s="1" t="s">
        <v>8</v>
      </c>
      <c r="ACH2" s="1" t="s">
        <v>15</v>
      </c>
      <c r="ACI2" s="1" t="s">
        <v>18</v>
      </c>
      <c r="ACJ2" s="1" t="s">
        <v>26</v>
      </c>
      <c r="ACK2" s="1" t="s">
        <v>19</v>
      </c>
      <c r="ACL2" s="1" t="s">
        <v>15</v>
      </c>
      <c r="ACM2" s="1" t="s">
        <v>14</v>
      </c>
      <c r="ACN2" s="1" t="s">
        <v>19</v>
      </c>
      <c r="ACO2" s="1" t="s">
        <v>26</v>
      </c>
      <c r="ACP2" s="1" t="s">
        <v>15</v>
      </c>
      <c r="ACQ2" s="1" t="s">
        <v>11</v>
      </c>
      <c r="ACR2" s="1" t="s">
        <v>12</v>
      </c>
      <c r="ACS2" s="1"/>
      <c r="ACT2" s="1" t="s">
        <v>19</v>
      </c>
      <c r="ACU2" s="1" t="s">
        <v>12</v>
      </c>
      <c r="ACV2" s="1" t="s">
        <v>15</v>
      </c>
      <c r="ACW2" s="1" t="s">
        <v>18</v>
      </c>
      <c r="ACX2" s="1" t="s">
        <v>24</v>
      </c>
      <c r="ACY2" s="1" t="s">
        <v>14</v>
      </c>
      <c r="ACZ2" s="1" t="s">
        <v>18</v>
      </c>
      <c r="ADA2" s="1" t="s">
        <v>20</v>
      </c>
      <c r="ADB2" s="1" t="s">
        <v>19</v>
      </c>
      <c r="ADC2" s="1" t="s">
        <v>16</v>
      </c>
      <c r="ADD2" s="1" t="s">
        <v>19</v>
      </c>
      <c r="ADE2" s="1" t="s">
        <v>24</v>
      </c>
      <c r="ADF2" s="1" t="s">
        <v>19</v>
      </c>
      <c r="ADG2" s="1" t="s">
        <v>15</v>
      </c>
      <c r="ADH2" s="1" t="s">
        <v>12</v>
      </c>
      <c r="ADI2" s="1" t="s">
        <v>22</v>
      </c>
      <c r="ADJ2" s="1" t="s">
        <v>19</v>
      </c>
      <c r="ADK2" s="1"/>
      <c r="ADL2" s="1"/>
      <c r="ADM2" s="1" t="s">
        <v>14</v>
      </c>
      <c r="ADN2" s="1" t="s">
        <v>21</v>
      </c>
      <c r="ADO2" s="1" t="s">
        <v>22</v>
      </c>
      <c r="ADP2" s="1"/>
      <c r="ADQ2" s="1"/>
      <c r="ADR2" s="1" t="s">
        <v>11</v>
      </c>
      <c r="ADS2" s="1" t="s">
        <v>24</v>
      </c>
      <c r="ADT2" s="1" t="s">
        <v>8</v>
      </c>
      <c r="ADU2" s="1" t="s">
        <v>18</v>
      </c>
      <c r="ADV2" s="1" t="s">
        <v>21</v>
      </c>
      <c r="ADW2" s="1" t="s">
        <v>12</v>
      </c>
      <c r="ADX2" s="1" t="s">
        <v>16</v>
      </c>
      <c r="ADY2" s="1" t="s">
        <v>19</v>
      </c>
      <c r="ADZ2" s="1" t="s">
        <v>22</v>
      </c>
      <c r="AEA2" s="1" t="s">
        <v>14</v>
      </c>
      <c r="AEB2" s="1" t="s">
        <v>12</v>
      </c>
      <c r="AEC2" s="1" t="s">
        <v>25</v>
      </c>
      <c r="AED2" s="1" t="s">
        <v>14</v>
      </c>
      <c r="AEE2" s="1"/>
      <c r="AEF2" s="1" t="s">
        <v>18</v>
      </c>
      <c r="AEG2" s="1" t="s">
        <v>26</v>
      </c>
      <c r="AEH2" s="1"/>
      <c r="AEI2" s="1" t="s">
        <v>1</v>
      </c>
      <c r="AEJ2" s="1" t="s">
        <v>19</v>
      </c>
      <c r="AEK2" s="1" t="s">
        <v>26</v>
      </c>
      <c r="AEL2" s="1" t="s">
        <v>24</v>
      </c>
      <c r="AEM2" s="1" t="s">
        <v>19</v>
      </c>
      <c r="AEN2" s="1" t="s">
        <v>14</v>
      </c>
      <c r="AEO2" s="1" t="s">
        <v>19</v>
      </c>
      <c r="AEP2" s="1" t="s">
        <v>18</v>
      </c>
      <c r="AEQ2" s="1" t="s">
        <v>12</v>
      </c>
      <c r="AER2" s="1" t="s">
        <v>17</v>
      </c>
      <c r="AES2" s="1"/>
      <c r="AET2" s="1" t="s">
        <v>8</v>
      </c>
      <c r="AEU2" s="1" t="s">
        <v>19</v>
      </c>
      <c r="AEV2" s="1" t="s">
        <v>21</v>
      </c>
      <c r="AEW2" s="1" t="s">
        <v>25</v>
      </c>
      <c r="AEX2" s="1" t="s">
        <v>12</v>
      </c>
      <c r="AEY2" s="1" t="s">
        <v>8</v>
      </c>
      <c r="AEZ2" s="1" t="s">
        <v>19</v>
      </c>
      <c r="AFA2" s="1" t="s">
        <v>25</v>
      </c>
      <c r="AFB2" s="1" t="s">
        <v>17</v>
      </c>
      <c r="AFC2" s="1" t="s">
        <v>15</v>
      </c>
      <c r="AFD2" s="1" t="s">
        <v>12</v>
      </c>
      <c r="AFE2" s="1" t="s">
        <v>8</v>
      </c>
      <c r="AFF2" s="1" t="s">
        <v>18</v>
      </c>
    </row>
    <row r="3" spans="1:838">
      <c r="A3" s="1"/>
      <c r="B3" s="1"/>
      <c r="C3" s="1">
        <v>5</v>
      </c>
      <c r="D3" s="1">
        <v>24</v>
      </c>
      <c r="E3" s="1">
        <v>29</v>
      </c>
      <c r="F3" s="1">
        <v>42</v>
      </c>
      <c r="G3" s="1">
        <v>45</v>
      </c>
      <c r="H3" s="1">
        <v>47</v>
      </c>
      <c r="I3" s="1">
        <v>50</v>
      </c>
      <c r="J3" s="1">
        <v>56</v>
      </c>
      <c r="K3" s="1">
        <v>57</v>
      </c>
      <c r="L3" s="1">
        <v>64</v>
      </c>
      <c r="M3" s="1">
        <v>71</v>
      </c>
      <c r="N3" s="1">
        <v>88</v>
      </c>
      <c r="O3" s="1">
        <v>92</v>
      </c>
      <c r="P3" s="1">
        <v>104</v>
      </c>
      <c r="Q3" s="1">
        <v>112</v>
      </c>
      <c r="R3" s="1">
        <v>118</v>
      </c>
      <c r="S3" s="1">
        <v>133</v>
      </c>
      <c r="T3" s="1">
        <v>138</v>
      </c>
      <c r="U3" s="1">
        <v>145</v>
      </c>
      <c r="V3" s="1">
        <v>152</v>
      </c>
      <c r="W3" s="1">
        <v>154</v>
      </c>
      <c r="X3" s="1">
        <v>155</v>
      </c>
      <c r="Y3" s="1">
        <v>156</v>
      </c>
      <c r="Z3" s="1">
        <v>162</v>
      </c>
      <c r="AA3" s="1">
        <v>163</v>
      </c>
      <c r="AB3" s="1">
        <v>164</v>
      </c>
      <c r="AC3" s="1">
        <v>168</v>
      </c>
      <c r="AD3" s="1">
        <v>172</v>
      </c>
      <c r="AE3" s="1">
        <v>174</v>
      </c>
      <c r="AF3" s="1">
        <v>178</v>
      </c>
      <c r="AG3" s="1">
        <v>179</v>
      </c>
      <c r="AH3" s="1">
        <v>181</v>
      </c>
      <c r="AI3" s="1">
        <v>186</v>
      </c>
      <c r="AJ3" s="1">
        <v>189</v>
      </c>
      <c r="AK3" s="1">
        <v>194</v>
      </c>
      <c r="AL3" s="1">
        <v>203</v>
      </c>
      <c r="AM3" s="1">
        <v>212</v>
      </c>
      <c r="AN3" s="1">
        <v>222</v>
      </c>
      <c r="AO3" s="1">
        <v>224</v>
      </c>
      <c r="AP3" s="1">
        <v>227</v>
      </c>
      <c r="AQ3" s="1">
        <v>232</v>
      </c>
      <c r="AR3" s="1">
        <v>233</v>
      </c>
      <c r="AS3" s="1">
        <v>235</v>
      </c>
      <c r="AT3" s="1">
        <v>244</v>
      </c>
      <c r="AU3" s="1">
        <v>245</v>
      </c>
      <c r="AV3" s="1">
        <v>247</v>
      </c>
      <c r="AW3" s="1">
        <v>249</v>
      </c>
      <c r="AX3" s="1">
        <v>255</v>
      </c>
      <c r="AY3" s="1">
        <v>256</v>
      </c>
      <c r="AZ3" s="1">
        <v>264</v>
      </c>
      <c r="BA3" s="1">
        <v>284</v>
      </c>
      <c r="BB3" s="1">
        <v>294</v>
      </c>
      <c r="BC3" s="1">
        <v>299</v>
      </c>
      <c r="BD3" s="1">
        <v>303</v>
      </c>
      <c r="BE3" s="1">
        <v>304</v>
      </c>
      <c r="BF3" s="1">
        <v>309</v>
      </c>
      <c r="BG3" s="1">
        <v>320</v>
      </c>
      <c r="BH3" s="1">
        <v>328</v>
      </c>
      <c r="BI3" s="1">
        <v>329</v>
      </c>
      <c r="BJ3" s="1">
        <v>331</v>
      </c>
      <c r="BK3" s="1">
        <v>335</v>
      </c>
      <c r="BL3" s="1">
        <v>336</v>
      </c>
      <c r="BM3" s="1">
        <v>339</v>
      </c>
      <c r="BN3" s="1">
        <v>340</v>
      </c>
      <c r="BO3" s="1">
        <v>344</v>
      </c>
      <c r="BP3" s="1">
        <v>356</v>
      </c>
      <c r="BQ3" s="1">
        <v>362</v>
      </c>
      <c r="BR3" s="1">
        <v>363</v>
      </c>
      <c r="BS3" s="1">
        <v>385</v>
      </c>
      <c r="BT3" s="1">
        <v>386</v>
      </c>
      <c r="BU3" s="1">
        <v>390</v>
      </c>
      <c r="BV3" s="1">
        <v>394</v>
      </c>
      <c r="BW3" s="1">
        <v>403</v>
      </c>
      <c r="BX3" s="1">
        <v>406</v>
      </c>
      <c r="BY3" s="1">
        <v>411</v>
      </c>
      <c r="BZ3" s="1">
        <v>414</v>
      </c>
      <c r="CA3" s="1">
        <v>420</v>
      </c>
      <c r="CB3" s="1">
        <v>422</v>
      </c>
      <c r="CC3" s="1">
        <v>427</v>
      </c>
      <c r="CD3" s="1">
        <v>431</v>
      </c>
      <c r="CE3" s="1">
        <v>433</v>
      </c>
      <c r="CF3" s="1">
        <v>435</v>
      </c>
      <c r="CG3" s="1">
        <v>453</v>
      </c>
      <c r="CH3" s="1">
        <v>455</v>
      </c>
      <c r="CI3" s="1">
        <v>457</v>
      </c>
      <c r="CJ3" s="1">
        <v>460</v>
      </c>
      <c r="CK3" s="1">
        <v>466</v>
      </c>
      <c r="CL3" s="1">
        <v>468</v>
      </c>
      <c r="CM3" s="1">
        <v>470</v>
      </c>
      <c r="CN3" s="1">
        <v>471</v>
      </c>
      <c r="CO3" s="1">
        <v>476</v>
      </c>
      <c r="CP3" s="1">
        <v>479</v>
      </c>
      <c r="CQ3" s="1">
        <v>482</v>
      </c>
      <c r="CR3" s="1">
        <v>488</v>
      </c>
      <c r="CS3" s="1">
        <v>491</v>
      </c>
      <c r="CT3" s="1">
        <v>494</v>
      </c>
      <c r="CU3" s="1">
        <v>495</v>
      </c>
      <c r="CV3" s="1">
        <v>497</v>
      </c>
      <c r="CW3" s="1">
        <v>498</v>
      </c>
      <c r="CX3" s="1">
        <v>500</v>
      </c>
      <c r="CY3" s="1">
        <v>508</v>
      </c>
      <c r="CZ3" s="1">
        <v>509</v>
      </c>
      <c r="DA3" s="1">
        <v>511</v>
      </c>
      <c r="DB3" s="1">
        <v>516</v>
      </c>
      <c r="DC3" s="1">
        <v>518</v>
      </c>
      <c r="DD3" s="1">
        <v>521</v>
      </c>
      <c r="DE3" s="1">
        <v>530</v>
      </c>
      <c r="DF3" s="1">
        <v>532</v>
      </c>
      <c r="DG3" s="1">
        <v>533</v>
      </c>
      <c r="DH3" s="1">
        <v>538</v>
      </c>
      <c r="DI3" s="1">
        <v>539</v>
      </c>
      <c r="DJ3" s="1">
        <v>541</v>
      </c>
      <c r="DK3" s="1">
        <v>548</v>
      </c>
      <c r="DL3" s="1">
        <v>552</v>
      </c>
      <c r="DM3" s="1">
        <v>554</v>
      </c>
      <c r="DN3" s="1">
        <v>559</v>
      </c>
      <c r="DO3" s="1">
        <v>563</v>
      </c>
      <c r="DP3" s="1">
        <v>574</v>
      </c>
      <c r="DQ3" s="1">
        <v>578</v>
      </c>
      <c r="DR3" s="1">
        <v>581</v>
      </c>
      <c r="DS3" s="1">
        <v>583</v>
      </c>
      <c r="DT3" s="1">
        <v>586</v>
      </c>
      <c r="DU3" s="1">
        <v>587</v>
      </c>
      <c r="DV3" s="1">
        <v>589</v>
      </c>
      <c r="DW3" s="1">
        <v>592</v>
      </c>
      <c r="DX3" s="1">
        <v>595</v>
      </c>
      <c r="DY3" s="1">
        <v>597</v>
      </c>
      <c r="DZ3" s="1">
        <v>608</v>
      </c>
      <c r="EA3" s="1">
        <v>614</v>
      </c>
      <c r="EB3" s="1">
        <v>628</v>
      </c>
      <c r="EC3" s="1">
        <v>640</v>
      </c>
      <c r="ED3" s="1">
        <v>641</v>
      </c>
      <c r="EE3" s="1">
        <v>646</v>
      </c>
      <c r="EF3" s="1">
        <v>648</v>
      </c>
      <c r="EG3" s="1">
        <v>651</v>
      </c>
      <c r="EH3" s="1">
        <v>653</v>
      </c>
      <c r="EI3" s="1">
        <v>654</v>
      </c>
      <c r="EJ3" s="1">
        <v>655</v>
      </c>
      <c r="EK3" s="1">
        <v>661</v>
      </c>
      <c r="EL3" s="1">
        <v>662</v>
      </c>
      <c r="EM3" s="1">
        <v>666</v>
      </c>
      <c r="EN3" s="1">
        <v>667</v>
      </c>
      <c r="EO3" s="1">
        <v>668</v>
      </c>
      <c r="EP3" s="1">
        <v>669</v>
      </c>
      <c r="EQ3" s="1">
        <v>674</v>
      </c>
      <c r="ER3" s="1">
        <v>685</v>
      </c>
      <c r="ES3" s="1">
        <v>688</v>
      </c>
      <c r="ET3" s="1">
        <v>694</v>
      </c>
      <c r="EU3" s="1">
        <v>697</v>
      </c>
      <c r="EV3" s="1">
        <v>699</v>
      </c>
      <c r="EW3" s="1">
        <v>715</v>
      </c>
      <c r="EX3" s="1">
        <v>724</v>
      </c>
      <c r="EY3" s="1">
        <v>725</v>
      </c>
      <c r="EZ3" s="1">
        <v>726</v>
      </c>
      <c r="FA3" s="1">
        <v>732</v>
      </c>
      <c r="FB3" s="1">
        <v>734</v>
      </c>
      <c r="FC3" s="1">
        <v>736</v>
      </c>
      <c r="FD3" s="1">
        <v>737</v>
      </c>
      <c r="FE3" s="1">
        <v>738</v>
      </c>
      <c r="FF3" s="1">
        <v>746</v>
      </c>
      <c r="FG3" s="1">
        <v>755</v>
      </c>
      <c r="FH3" s="1">
        <v>758</v>
      </c>
      <c r="FI3" s="1">
        <v>759</v>
      </c>
      <c r="FJ3" s="1">
        <v>760</v>
      </c>
      <c r="FK3" s="1">
        <v>761</v>
      </c>
      <c r="FL3" s="1">
        <v>762</v>
      </c>
      <c r="FM3" s="1">
        <v>765</v>
      </c>
      <c r="FN3" s="1">
        <v>767</v>
      </c>
      <c r="FO3" s="1">
        <v>774</v>
      </c>
      <c r="FP3" s="1">
        <v>776</v>
      </c>
      <c r="FQ3" s="1">
        <v>781</v>
      </c>
      <c r="FR3" s="1">
        <v>788</v>
      </c>
      <c r="FS3" s="1">
        <v>790</v>
      </c>
      <c r="FT3" s="1">
        <v>791</v>
      </c>
      <c r="FU3" s="1">
        <v>792</v>
      </c>
      <c r="FV3" s="1">
        <v>804</v>
      </c>
      <c r="FW3" s="1">
        <v>806</v>
      </c>
      <c r="FX3" s="1">
        <v>809</v>
      </c>
      <c r="FY3" s="1">
        <v>810</v>
      </c>
      <c r="FZ3" s="1">
        <v>811</v>
      </c>
      <c r="GA3" s="1">
        <v>816</v>
      </c>
      <c r="GB3" s="1">
        <v>817</v>
      </c>
      <c r="GC3" s="1">
        <v>825</v>
      </c>
      <c r="GD3" s="1">
        <v>834</v>
      </c>
      <c r="GE3" s="1">
        <v>842</v>
      </c>
      <c r="GF3" s="1">
        <v>843</v>
      </c>
      <c r="GG3" s="1">
        <v>847</v>
      </c>
      <c r="GH3" s="1">
        <v>848</v>
      </c>
      <c r="GI3" s="1">
        <v>849</v>
      </c>
      <c r="GJ3" s="1">
        <v>853</v>
      </c>
      <c r="GK3" s="1">
        <v>855</v>
      </c>
      <c r="GL3" s="1">
        <v>865</v>
      </c>
      <c r="GM3" s="1">
        <v>869</v>
      </c>
      <c r="GN3" s="1">
        <v>870</v>
      </c>
      <c r="GO3" s="1">
        <v>871</v>
      </c>
      <c r="GP3" s="1">
        <v>873</v>
      </c>
      <c r="GQ3" s="1">
        <v>874</v>
      </c>
      <c r="GR3" s="1">
        <v>881</v>
      </c>
      <c r="GS3" s="1">
        <v>882</v>
      </c>
      <c r="GT3" s="1">
        <v>883</v>
      </c>
      <c r="GU3" s="1">
        <v>885</v>
      </c>
      <c r="GV3" s="1">
        <v>899</v>
      </c>
      <c r="GW3" s="1">
        <v>903</v>
      </c>
      <c r="GX3" s="1">
        <v>907</v>
      </c>
      <c r="GY3" s="1">
        <v>910</v>
      </c>
      <c r="GZ3" s="1">
        <v>911</v>
      </c>
      <c r="HA3" s="1">
        <v>917</v>
      </c>
      <c r="HB3" s="1">
        <v>920</v>
      </c>
      <c r="HC3" s="1">
        <v>923</v>
      </c>
      <c r="HD3" s="1">
        <v>924</v>
      </c>
      <c r="HE3" s="1">
        <v>928</v>
      </c>
      <c r="HF3" s="1">
        <v>929</v>
      </c>
      <c r="HG3" s="1">
        <v>930</v>
      </c>
      <c r="HH3" s="1">
        <v>937</v>
      </c>
      <c r="HI3" s="1">
        <v>938</v>
      </c>
      <c r="HJ3" s="1">
        <v>941</v>
      </c>
      <c r="HK3" s="1">
        <v>945</v>
      </c>
      <c r="HL3" s="1">
        <v>946</v>
      </c>
      <c r="HM3" s="1">
        <v>947</v>
      </c>
      <c r="HN3" s="1">
        <v>952</v>
      </c>
      <c r="HO3" s="1">
        <v>954</v>
      </c>
      <c r="HP3" s="1">
        <v>957</v>
      </c>
      <c r="HQ3" s="1">
        <v>959</v>
      </c>
      <c r="HR3" s="1">
        <v>961</v>
      </c>
      <c r="HS3" s="1">
        <v>963</v>
      </c>
      <c r="HT3" s="1">
        <v>965</v>
      </c>
      <c r="HU3" s="1">
        <v>967</v>
      </c>
      <c r="HV3" s="1">
        <v>968</v>
      </c>
      <c r="HW3" s="1">
        <v>974</v>
      </c>
      <c r="HX3" s="1">
        <v>977</v>
      </c>
      <c r="HY3" s="1">
        <v>978</v>
      </c>
      <c r="HZ3" s="1">
        <v>987</v>
      </c>
      <c r="IA3" s="1">
        <v>994</v>
      </c>
      <c r="IB3" s="1">
        <v>999</v>
      </c>
      <c r="IC3" s="1">
        <v>1012</v>
      </c>
      <c r="ID3" s="1">
        <v>1018</v>
      </c>
      <c r="IE3" s="1">
        <v>1022</v>
      </c>
      <c r="IF3" s="1">
        <v>1025</v>
      </c>
      <c r="IG3" s="1">
        <v>1032</v>
      </c>
      <c r="IH3" s="1">
        <v>1043</v>
      </c>
      <c r="II3" s="1">
        <v>1047</v>
      </c>
      <c r="IJ3" s="1">
        <v>1049</v>
      </c>
      <c r="IK3" s="1">
        <v>1053</v>
      </c>
      <c r="IL3" s="1">
        <v>1055</v>
      </c>
      <c r="IM3" s="1">
        <v>1056</v>
      </c>
      <c r="IN3" s="1">
        <v>1063</v>
      </c>
      <c r="IO3" s="1">
        <v>1069</v>
      </c>
      <c r="IP3" s="1">
        <v>1074</v>
      </c>
      <c r="IQ3" s="1">
        <v>1077</v>
      </c>
      <c r="IR3" s="1">
        <v>1079</v>
      </c>
      <c r="IS3" s="1">
        <v>1083</v>
      </c>
      <c r="IT3" s="1">
        <v>1085</v>
      </c>
      <c r="IU3" s="1">
        <v>1087</v>
      </c>
      <c r="IV3" s="1">
        <v>1098</v>
      </c>
      <c r="IW3" s="1">
        <v>1101</v>
      </c>
      <c r="IX3" s="1">
        <v>1102</v>
      </c>
      <c r="IY3" s="1">
        <v>1109</v>
      </c>
      <c r="IZ3" s="1">
        <v>1115</v>
      </c>
      <c r="JA3" s="1">
        <v>1117</v>
      </c>
      <c r="JB3" s="1">
        <v>1119</v>
      </c>
      <c r="JC3" s="1">
        <v>1121</v>
      </c>
      <c r="JD3" s="1">
        <v>1123</v>
      </c>
      <c r="JE3" s="1">
        <v>1136</v>
      </c>
      <c r="JF3" s="1">
        <v>1140</v>
      </c>
      <c r="JG3" s="1">
        <v>1145</v>
      </c>
      <c r="JH3" s="1">
        <v>1146</v>
      </c>
      <c r="JI3" s="1">
        <v>1149</v>
      </c>
      <c r="JJ3" s="1">
        <v>1151</v>
      </c>
      <c r="JK3" s="1">
        <v>1153</v>
      </c>
      <c r="JL3" s="1">
        <v>1156</v>
      </c>
      <c r="JM3" s="1">
        <v>1163</v>
      </c>
      <c r="JN3" s="1">
        <v>1170</v>
      </c>
      <c r="JO3" s="1">
        <v>1179</v>
      </c>
      <c r="JP3" s="1">
        <v>1192</v>
      </c>
      <c r="JQ3" s="1">
        <v>1195</v>
      </c>
      <c r="JR3" s="1">
        <v>1205</v>
      </c>
      <c r="JS3" s="1">
        <v>1206</v>
      </c>
      <c r="JT3" s="1">
        <v>1209</v>
      </c>
      <c r="JU3" s="1">
        <v>1210</v>
      </c>
      <c r="JV3" s="1">
        <v>1212</v>
      </c>
      <c r="JW3" s="1">
        <v>1222</v>
      </c>
      <c r="JX3" s="1">
        <v>1223</v>
      </c>
      <c r="JY3" s="1">
        <v>1224</v>
      </c>
      <c r="JZ3" s="1">
        <v>1225</v>
      </c>
      <c r="KA3" s="1">
        <v>1229</v>
      </c>
      <c r="KB3" s="1">
        <v>1234</v>
      </c>
      <c r="KC3" s="1">
        <v>1237</v>
      </c>
      <c r="KD3" s="1">
        <v>1238</v>
      </c>
      <c r="KE3" s="1">
        <v>1240</v>
      </c>
      <c r="KF3" s="1">
        <v>1243</v>
      </c>
      <c r="KG3" s="1">
        <v>1249</v>
      </c>
      <c r="KH3" s="1">
        <v>1253</v>
      </c>
      <c r="KI3" s="1">
        <v>1255</v>
      </c>
      <c r="KJ3" s="1">
        <v>1256</v>
      </c>
      <c r="KK3" s="1">
        <v>1260</v>
      </c>
      <c r="KL3" s="1">
        <v>1265</v>
      </c>
      <c r="KM3" s="1">
        <v>1266</v>
      </c>
      <c r="KN3" s="1">
        <v>1267</v>
      </c>
      <c r="KO3" s="1">
        <v>1269</v>
      </c>
      <c r="KP3" s="1">
        <v>1273</v>
      </c>
      <c r="KQ3" s="1">
        <v>1277</v>
      </c>
      <c r="KR3" s="1">
        <v>1287</v>
      </c>
      <c r="KS3" s="1">
        <v>1290</v>
      </c>
      <c r="KT3" s="1">
        <v>1294</v>
      </c>
      <c r="KU3" s="1">
        <v>1298</v>
      </c>
      <c r="KV3" s="1">
        <v>1304</v>
      </c>
      <c r="KW3" s="1">
        <v>1307</v>
      </c>
      <c r="KX3" s="1">
        <v>1309</v>
      </c>
      <c r="KY3" s="1">
        <v>1313</v>
      </c>
      <c r="KZ3" s="1">
        <v>1315</v>
      </c>
      <c r="LA3" s="1">
        <v>1318</v>
      </c>
      <c r="LB3" s="1">
        <v>1320</v>
      </c>
      <c r="LC3" s="1">
        <v>1321</v>
      </c>
      <c r="LD3" s="1">
        <v>1323</v>
      </c>
      <c r="LE3" s="1">
        <v>1324</v>
      </c>
      <c r="LF3" s="1">
        <v>1330</v>
      </c>
      <c r="LG3" s="1">
        <v>1332</v>
      </c>
      <c r="LH3" s="1">
        <v>1333</v>
      </c>
      <c r="LI3" s="1">
        <v>1335</v>
      </c>
      <c r="LJ3" s="1">
        <v>1341</v>
      </c>
      <c r="LK3" s="1">
        <v>1347</v>
      </c>
      <c r="LL3" s="1">
        <v>1348</v>
      </c>
      <c r="LM3" s="1">
        <v>1355</v>
      </c>
      <c r="LN3" s="1">
        <v>1358</v>
      </c>
      <c r="LO3" s="1">
        <v>1359</v>
      </c>
      <c r="LP3" s="1">
        <v>1361</v>
      </c>
      <c r="LQ3" s="1">
        <v>1363</v>
      </c>
      <c r="LR3" s="1">
        <v>1365</v>
      </c>
      <c r="LS3" s="1">
        <v>1377</v>
      </c>
      <c r="LT3" s="1">
        <v>1379</v>
      </c>
      <c r="LU3" s="1">
        <v>1380</v>
      </c>
      <c r="LV3" s="1">
        <v>1387</v>
      </c>
      <c r="LW3" s="1">
        <v>1389</v>
      </c>
      <c r="LX3" s="1">
        <v>1390</v>
      </c>
      <c r="LY3" s="1">
        <v>1393</v>
      </c>
      <c r="LZ3" s="1">
        <v>1397</v>
      </c>
      <c r="MA3" s="1">
        <v>1398</v>
      </c>
      <c r="MB3" s="1">
        <v>1405</v>
      </c>
      <c r="MC3" s="1">
        <v>1406</v>
      </c>
      <c r="MD3" s="1">
        <v>1407</v>
      </c>
      <c r="ME3" s="1">
        <v>1408</v>
      </c>
      <c r="MF3" s="1">
        <v>1414</v>
      </c>
      <c r="MG3" s="1">
        <v>1430</v>
      </c>
      <c r="MH3" s="1">
        <v>1436</v>
      </c>
      <c r="MI3" s="1">
        <v>1444</v>
      </c>
      <c r="MJ3" s="1">
        <v>1446</v>
      </c>
      <c r="MK3" s="1">
        <v>1447</v>
      </c>
      <c r="ML3" s="1">
        <v>1449</v>
      </c>
      <c r="MM3" s="1">
        <v>1458</v>
      </c>
      <c r="MN3" s="1">
        <v>1459</v>
      </c>
      <c r="MO3" s="1">
        <v>1462</v>
      </c>
      <c r="MP3" s="1">
        <v>1464</v>
      </c>
      <c r="MQ3" s="1">
        <v>1488</v>
      </c>
      <c r="MR3" s="1">
        <v>1489</v>
      </c>
      <c r="MS3" s="1">
        <v>1490</v>
      </c>
      <c r="MT3" s="1">
        <v>1494</v>
      </c>
      <c r="MU3" s="1">
        <v>1495</v>
      </c>
      <c r="MV3" s="1">
        <v>1496</v>
      </c>
      <c r="MW3" s="1">
        <v>1497</v>
      </c>
      <c r="MX3" s="1">
        <v>1500</v>
      </c>
      <c r="MY3" s="1">
        <v>1505</v>
      </c>
      <c r="MZ3" s="1">
        <v>1506</v>
      </c>
      <c r="NA3" s="1">
        <v>1508</v>
      </c>
      <c r="NB3" s="1">
        <v>1513</v>
      </c>
      <c r="NC3" s="1">
        <v>1515</v>
      </c>
      <c r="ND3" s="1">
        <v>1517</v>
      </c>
      <c r="NE3" s="1">
        <v>1518</v>
      </c>
      <c r="NF3" s="1">
        <v>1527</v>
      </c>
      <c r="NG3" s="1">
        <v>1530</v>
      </c>
      <c r="NH3" s="1">
        <v>1533</v>
      </c>
      <c r="NI3" s="1">
        <v>1537</v>
      </c>
      <c r="NJ3" s="1">
        <v>1546</v>
      </c>
      <c r="NK3" s="1">
        <v>1548</v>
      </c>
      <c r="NL3" s="1">
        <v>1550</v>
      </c>
      <c r="NM3" s="1">
        <v>1559</v>
      </c>
      <c r="NN3" s="1">
        <v>1561</v>
      </c>
      <c r="NO3" s="1">
        <v>1565</v>
      </c>
      <c r="NP3" s="1">
        <v>1572</v>
      </c>
      <c r="NQ3" s="1">
        <v>1577</v>
      </c>
      <c r="NR3" s="1">
        <v>1578</v>
      </c>
      <c r="NS3" s="1">
        <v>1581</v>
      </c>
      <c r="NT3" s="1">
        <v>1583</v>
      </c>
      <c r="NU3" s="1">
        <v>1584</v>
      </c>
      <c r="NV3" s="1">
        <v>1587</v>
      </c>
      <c r="NW3" s="1">
        <v>1589</v>
      </c>
      <c r="NX3" s="1">
        <v>1592</v>
      </c>
      <c r="NY3" s="1">
        <v>1593</v>
      </c>
      <c r="NZ3" s="1">
        <v>1595</v>
      </c>
      <c r="OA3" s="1">
        <v>1599</v>
      </c>
      <c r="OB3" s="1">
        <v>1602</v>
      </c>
      <c r="OC3" s="1">
        <v>1607</v>
      </c>
      <c r="OD3" s="1">
        <v>1611</v>
      </c>
      <c r="OE3" s="1">
        <v>1615</v>
      </c>
      <c r="OF3" s="1">
        <v>1618</v>
      </c>
      <c r="OG3" s="1">
        <v>1625</v>
      </c>
      <c r="OH3" s="1">
        <v>1627</v>
      </c>
      <c r="OI3" s="1">
        <v>1628</v>
      </c>
      <c r="OJ3" s="1">
        <v>1629</v>
      </c>
      <c r="OK3" s="1">
        <v>1631</v>
      </c>
      <c r="OL3" s="1">
        <v>1633</v>
      </c>
      <c r="OM3" s="1">
        <v>1636</v>
      </c>
      <c r="ON3" s="1">
        <v>1640</v>
      </c>
      <c r="OO3" s="1">
        <v>1644</v>
      </c>
      <c r="OP3" s="1">
        <v>1645</v>
      </c>
      <c r="OQ3" s="1">
        <v>1646</v>
      </c>
      <c r="OR3" s="1">
        <v>1656</v>
      </c>
      <c r="OS3" s="1">
        <v>1659</v>
      </c>
      <c r="OT3" s="1">
        <v>1661</v>
      </c>
      <c r="OU3" s="1">
        <v>1662</v>
      </c>
      <c r="OV3" s="1">
        <v>1667</v>
      </c>
      <c r="OW3" s="1">
        <v>1669</v>
      </c>
      <c r="OX3" s="1">
        <v>1670</v>
      </c>
      <c r="OY3" s="1">
        <v>1674</v>
      </c>
      <c r="OZ3" s="1">
        <v>1677</v>
      </c>
      <c r="PA3" s="1">
        <v>1682</v>
      </c>
      <c r="PB3" s="1">
        <v>1683</v>
      </c>
      <c r="PC3" s="1">
        <v>1692</v>
      </c>
      <c r="PD3" s="1">
        <v>1694</v>
      </c>
      <c r="PE3" s="1">
        <v>1695</v>
      </c>
      <c r="PF3" s="1">
        <v>1696</v>
      </c>
      <c r="PG3" s="1">
        <v>1698</v>
      </c>
      <c r="PH3" s="1">
        <v>1700</v>
      </c>
      <c r="PI3" s="1">
        <v>1701</v>
      </c>
      <c r="PJ3" s="1">
        <v>1705</v>
      </c>
      <c r="PK3" s="1">
        <v>1720</v>
      </c>
      <c r="PL3" s="1">
        <v>1721</v>
      </c>
      <c r="PM3" s="1">
        <v>1724</v>
      </c>
      <c r="PN3" s="1">
        <v>1725</v>
      </c>
      <c r="PO3" s="1">
        <v>1738</v>
      </c>
      <c r="PP3" s="1">
        <v>1751</v>
      </c>
      <c r="PQ3" s="1">
        <v>1756</v>
      </c>
      <c r="PR3" s="1">
        <v>1760</v>
      </c>
      <c r="PS3" s="1">
        <v>1761</v>
      </c>
      <c r="PT3" s="1">
        <v>1762</v>
      </c>
      <c r="PU3" s="1">
        <v>1771</v>
      </c>
      <c r="PV3" s="1">
        <v>1772</v>
      </c>
      <c r="PW3" s="1">
        <v>1774</v>
      </c>
      <c r="PX3" s="1">
        <v>1775</v>
      </c>
      <c r="PY3" s="1">
        <v>1779</v>
      </c>
      <c r="PZ3" s="1">
        <v>1783</v>
      </c>
      <c r="QA3" s="1">
        <v>1785</v>
      </c>
      <c r="QB3" s="1">
        <v>1788</v>
      </c>
      <c r="QC3" s="1">
        <v>1790</v>
      </c>
      <c r="QD3" s="1">
        <v>1793</v>
      </c>
      <c r="QE3" s="1">
        <v>1798</v>
      </c>
      <c r="QF3" s="1">
        <v>1803</v>
      </c>
      <c r="QG3" s="1">
        <v>1808</v>
      </c>
      <c r="QH3" s="1">
        <v>1818</v>
      </c>
      <c r="QI3" s="1">
        <v>1820</v>
      </c>
      <c r="QJ3" s="1">
        <v>1826</v>
      </c>
      <c r="QK3" s="1">
        <v>1827</v>
      </c>
      <c r="QL3" s="1">
        <v>1829</v>
      </c>
      <c r="QM3" s="1">
        <v>1835</v>
      </c>
      <c r="QN3" s="1">
        <v>1838</v>
      </c>
      <c r="QO3" s="1">
        <v>1855</v>
      </c>
      <c r="QP3" s="1">
        <v>1859</v>
      </c>
      <c r="QQ3" s="1">
        <v>1869</v>
      </c>
      <c r="QR3" s="1">
        <v>1871</v>
      </c>
      <c r="QS3" s="1">
        <v>1873</v>
      </c>
      <c r="QT3" s="1">
        <v>1876</v>
      </c>
      <c r="QU3" s="1">
        <v>1883</v>
      </c>
      <c r="QV3" s="1">
        <v>1890</v>
      </c>
      <c r="QW3" s="1">
        <v>1897</v>
      </c>
      <c r="QX3" s="1">
        <v>1899</v>
      </c>
      <c r="QY3" s="1">
        <v>1917</v>
      </c>
      <c r="QZ3" s="1">
        <v>1919</v>
      </c>
      <c r="RA3" s="1">
        <v>1920</v>
      </c>
      <c r="RB3" s="1">
        <v>1921</v>
      </c>
      <c r="RC3" s="1">
        <v>1924</v>
      </c>
      <c r="RD3" s="1">
        <v>1928</v>
      </c>
      <c r="RE3" s="1">
        <v>1934</v>
      </c>
      <c r="RF3" s="1">
        <v>1939</v>
      </c>
      <c r="RG3" s="1">
        <v>1943</v>
      </c>
      <c r="RH3" s="1">
        <v>1946</v>
      </c>
      <c r="RI3" s="1">
        <v>1951</v>
      </c>
      <c r="RJ3" s="1">
        <v>1954</v>
      </c>
      <c r="RK3" s="1">
        <v>1956</v>
      </c>
      <c r="RL3" s="1">
        <v>1959</v>
      </c>
      <c r="RM3" s="1">
        <v>1960</v>
      </c>
      <c r="RN3" s="1">
        <v>1961</v>
      </c>
      <c r="RO3" s="1">
        <v>1965</v>
      </c>
      <c r="RP3" s="1">
        <v>1966</v>
      </c>
      <c r="RQ3" s="1">
        <v>1973</v>
      </c>
      <c r="RR3" s="1">
        <v>1979</v>
      </c>
      <c r="RS3" s="1">
        <v>1983</v>
      </c>
      <c r="RT3" s="1">
        <v>1995</v>
      </c>
      <c r="RU3" s="1">
        <v>1998</v>
      </c>
      <c r="RV3" s="1">
        <v>2002</v>
      </c>
      <c r="RW3" s="1">
        <v>2011</v>
      </c>
      <c r="RX3" s="1">
        <v>2016</v>
      </c>
      <c r="RY3" s="1">
        <v>2018</v>
      </c>
      <c r="RZ3" s="1">
        <v>2026</v>
      </c>
      <c r="SA3" s="1">
        <v>2028</v>
      </c>
      <c r="SB3" s="1">
        <v>2042</v>
      </c>
      <c r="SC3" s="1">
        <v>2044</v>
      </c>
      <c r="SD3" s="1">
        <v>2050</v>
      </c>
      <c r="SE3" s="1">
        <v>2051</v>
      </c>
      <c r="SF3" s="1">
        <v>2057</v>
      </c>
      <c r="SG3" s="1">
        <v>2060</v>
      </c>
      <c r="SH3" s="1">
        <v>2078</v>
      </c>
      <c r="SI3" s="1">
        <v>2079</v>
      </c>
      <c r="SJ3" s="1">
        <v>2089</v>
      </c>
      <c r="SK3" s="1">
        <v>2092</v>
      </c>
      <c r="SL3" s="1">
        <v>2098</v>
      </c>
      <c r="SM3" s="1">
        <v>2099</v>
      </c>
      <c r="SN3" s="1">
        <v>2100</v>
      </c>
      <c r="SO3" s="1">
        <v>2101</v>
      </c>
      <c r="SP3" s="1">
        <v>2110</v>
      </c>
      <c r="SQ3" s="1">
        <v>2112</v>
      </c>
      <c r="SR3" s="1">
        <v>2113</v>
      </c>
      <c r="SS3" s="1">
        <v>2118</v>
      </c>
      <c r="ST3" s="1">
        <v>2125</v>
      </c>
      <c r="SU3" s="1">
        <v>2132</v>
      </c>
      <c r="SV3" s="1">
        <v>2139</v>
      </c>
      <c r="SW3" s="1">
        <v>2140</v>
      </c>
      <c r="SX3" s="1">
        <v>2146</v>
      </c>
      <c r="SY3" s="1">
        <v>2152</v>
      </c>
      <c r="SZ3" s="1">
        <v>2157</v>
      </c>
      <c r="TA3" s="1">
        <v>2162</v>
      </c>
      <c r="TB3" s="1">
        <v>2164</v>
      </c>
      <c r="TC3" s="1">
        <v>2174</v>
      </c>
      <c r="TD3" s="1">
        <v>2176</v>
      </c>
      <c r="TE3" s="1">
        <v>2177</v>
      </c>
      <c r="TF3" s="1">
        <v>2178</v>
      </c>
      <c r="TG3" s="1">
        <v>2179</v>
      </c>
      <c r="TH3" s="1">
        <v>2180</v>
      </c>
      <c r="TI3" s="1">
        <v>2183</v>
      </c>
      <c r="TJ3" s="1">
        <v>2185</v>
      </c>
      <c r="TK3" s="1">
        <v>2186</v>
      </c>
      <c r="TL3" s="1">
        <v>2188</v>
      </c>
      <c r="TM3" s="1">
        <v>2189</v>
      </c>
      <c r="TN3" s="1">
        <v>2193</v>
      </c>
      <c r="TO3" s="1">
        <v>2202</v>
      </c>
      <c r="TP3" s="1">
        <v>2205</v>
      </c>
      <c r="TQ3" s="1">
        <v>2206</v>
      </c>
      <c r="TR3" s="1">
        <v>2210</v>
      </c>
      <c r="TS3" s="1">
        <v>2216</v>
      </c>
      <c r="TT3" s="1">
        <v>2220</v>
      </c>
      <c r="TU3" s="1">
        <v>2230</v>
      </c>
      <c r="TV3" s="1">
        <v>2232</v>
      </c>
      <c r="TW3" s="1">
        <v>2233</v>
      </c>
      <c r="TX3" s="1">
        <v>2234</v>
      </c>
      <c r="TY3" s="1">
        <v>2240</v>
      </c>
      <c r="TZ3" s="1">
        <v>2243</v>
      </c>
      <c r="UA3" s="1">
        <v>2272</v>
      </c>
      <c r="UB3" s="1">
        <v>2275</v>
      </c>
      <c r="UC3" s="1">
        <v>2276</v>
      </c>
      <c r="UD3" s="1">
        <v>2279</v>
      </c>
      <c r="UE3" s="1">
        <v>2281</v>
      </c>
      <c r="UF3" s="1">
        <v>2290</v>
      </c>
      <c r="UG3" s="1">
        <v>2300</v>
      </c>
      <c r="UH3" s="1">
        <v>2302</v>
      </c>
      <c r="UI3" s="1">
        <v>2307</v>
      </c>
      <c r="UJ3" s="1">
        <v>2308</v>
      </c>
      <c r="UK3" s="1">
        <v>2310</v>
      </c>
      <c r="UL3" s="1">
        <v>2311</v>
      </c>
      <c r="UM3" s="1">
        <v>2314</v>
      </c>
      <c r="UN3" s="1">
        <v>2319</v>
      </c>
      <c r="UO3" s="1">
        <v>2326</v>
      </c>
      <c r="UP3" s="1">
        <v>2327</v>
      </c>
      <c r="UQ3" s="1">
        <v>2329</v>
      </c>
      <c r="UR3" s="1">
        <v>2336</v>
      </c>
      <c r="US3" s="1">
        <v>2341</v>
      </c>
      <c r="UT3" s="1">
        <v>2346</v>
      </c>
      <c r="UU3" s="1">
        <v>2348</v>
      </c>
      <c r="UV3" s="1">
        <v>2355</v>
      </c>
      <c r="UW3" s="1">
        <v>2378</v>
      </c>
      <c r="UX3" s="1">
        <v>2384</v>
      </c>
      <c r="UY3" s="1">
        <v>2385</v>
      </c>
      <c r="UZ3" s="1">
        <v>2387</v>
      </c>
      <c r="VA3" s="1">
        <v>2395</v>
      </c>
      <c r="VB3" s="1">
        <v>2396</v>
      </c>
      <c r="VC3" s="1">
        <v>2400</v>
      </c>
      <c r="VD3" s="1">
        <v>2401</v>
      </c>
      <c r="VE3" s="1">
        <v>2407</v>
      </c>
      <c r="VF3" s="1">
        <v>2408</v>
      </c>
      <c r="VG3" s="1">
        <v>2415</v>
      </c>
      <c r="VH3" s="1">
        <v>2416</v>
      </c>
      <c r="VI3" s="1">
        <v>2423</v>
      </c>
      <c r="VJ3" s="1">
        <v>2437</v>
      </c>
      <c r="VK3" s="1">
        <v>2441</v>
      </c>
      <c r="VL3" s="1">
        <v>2443</v>
      </c>
      <c r="VM3" s="1">
        <v>2451</v>
      </c>
      <c r="VN3" s="1">
        <v>2452</v>
      </c>
      <c r="VO3" s="1">
        <v>2458</v>
      </c>
      <c r="VP3" s="1">
        <v>2460</v>
      </c>
      <c r="VQ3" s="1">
        <v>2466</v>
      </c>
      <c r="VR3" s="1">
        <v>2470</v>
      </c>
      <c r="VS3" s="1">
        <v>2472</v>
      </c>
      <c r="VT3" s="1">
        <v>2474</v>
      </c>
      <c r="VU3" s="1">
        <v>2475</v>
      </c>
      <c r="VV3" s="1">
        <v>2480</v>
      </c>
      <c r="VW3" s="1">
        <v>2482</v>
      </c>
      <c r="VX3" s="1">
        <v>2490</v>
      </c>
      <c r="VY3" s="1">
        <v>2493</v>
      </c>
      <c r="VZ3" s="1">
        <v>2495</v>
      </c>
      <c r="WA3" s="1">
        <v>2497</v>
      </c>
      <c r="WB3" s="1">
        <v>2500</v>
      </c>
      <c r="WC3" s="1">
        <v>2501</v>
      </c>
      <c r="WD3" s="1">
        <v>2502</v>
      </c>
      <c r="WE3" s="1">
        <v>2503</v>
      </c>
      <c r="WF3" s="1">
        <v>2505</v>
      </c>
      <c r="WG3" s="1">
        <v>2506</v>
      </c>
      <c r="WH3" s="1">
        <v>2507</v>
      </c>
      <c r="WI3" s="1">
        <v>2510</v>
      </c>
      <c r="WJ3" s="1">
        <v>2513</v>
      </c>
      <c r="WK3" s="1">
        <v>2514</v>
      </c>
      <c r="WL3" s="1">
        <v>2515</v>
      </c>
      <c r="WM3" s="1">
        <v>2516</v>
      </c>
      <c r="WN3" s="1">
        <v>2517</v>
      </c>
      <c r="WO3" s="1">
        <v>2521</v>
      </c>
      <c r="WP3" s="1">
        <v>2524</v>
      </c>
      <c r="WQ3" s="1">
        <v>2527</v>
      </c>
      <c r="WR3" s="1">
        <v>2531</v>
      </c>
      <c r="WS3" s="1">
        <v>2533</v>
      </c>
      <c r="WT3" s="1">
        <v>2536</v>
      </c>
      <c r="WU3" s="1">
        <v>2537</v>
      </c>
      <c r="WV3" s="1">
        <v>2546</v>
      </c>
      <c r="WW3" s="1">
        <v>2554</v>
      </c>
      <c r="WX3" s="1">
        <v>2556</v>
      </c>
      <c r="WY3" s="1">
        <v>2557</v>
      </c>
      <c r="WZ3" s="1">
        <v>2558</v>
      </c>
      <c r="XA3" s="1">
        <v>2560</v>
      </c>
      <c r="XB3" s="1">
        <v>2567</v>
      </c>
      <c r="XC3" s="1">
        <v>2569</v>
      </c>
      <c r="XD3" s="1">
        <v>2570</v>
      </c>
      <c r="XE3" s="1">
        <v>2572</v>
      </c>
      <c r="XF3" s="1">
        <v>2575</v>
      </c>
      <c r="XG3" s="1">
        <v>2577</v>
      </c>
      <c r="XH3" s="1">
        <v>2579</v>
      </c>
      <c r="XI3" s="1">
        <v>2582</v>
      </c>
      <c r="XJ3" s="1">
        <v>2586</v>
      </c>
      <c r="XK3" s="1">
        <v>2588</v>
      </c>
      <c r="XL3" s="1">
        <v>2597</v>
      </c>
      <c r="XM3" s="1">
        <v>2599</v>
      </c>
      <c r="XN3" s="1">
        <v>2600</v>
      </c>
      <c r="XO3" s="1">
        <v>2609</v>
      </c>
      <c r="XP3" s="1">
        <v>2610</v>
      </c>
      <c r="XQ3" s="1">
        <v>2615</v>
      </c>
      <c r="XR3" s="1">
        <v>2617</v>
      </c>
      <c r="XS3" s="1">
        <v>2618</v>
      </c>
      <c r="XT3" s="1">
        <v>2619</v>
      </c>
      <c r="XU3" s="1">
        <v>2620</v>
      </c>
      <c r="XV3" s="1">
        <v>2625</v>
      </c>
      <c r="XW3" s="1">
        <v>2627</v>
      </c>
      <c r="XX3" s="1">
        <v>2635</v>
      </c>
      <c r="XY3" s="1">
        <v>2645</v>
      </c>
      <c r="XZ3" s="1">
        <v>2646</v>
      </c>
      <c r="YA3" s="1">
        <v>2649</v>
      </c>
      <c r="YB3" s="1">
        <v>2653</v>
      </c>
      <c r="YC3" s="1">
        <v>2654</v>
      </c>
      <c r="YD3" s="1">
        <v>2662</v>
      </c>
      <c r="YE3" s="1">
        <v>2663</v>
      </c>
      <c r="YF3" s="1">
        <v>2678</v>
      </c>
      <c r="YG3" s="1">
        <v>2680</v>
      </c>
      <c r="YH3" s="1">
        <v>2681</v>
      </c>
      <c r="YI3" s="1">
        <v>2684</v>
      </c>
      <c r="YJ3" s="1">
        <v>2686</v>
      </c>
      <c r="YK3" s="1">
        <v>2690</v>
      </c>
      <c r="YL3" s="1">
        <v>2697</v>
      </c>
      <c r="YM3" s="1">
        <v>2699</v>
      </c>
      <c r="YN3" s="1">
        <v>2700</v>
      </c>
      <c r="YO3" s="1">
        <v>2702</v>
      </c>
      <c r="YP3" s="1">
        <v>2704</v>
      </c>
      <c r="YQ3" s="1">
        <v>2713</v>
      </c>
      <c r="YR3" s="1">
        <v>2719</v>
      </c>
      <c r="YS3" s="1">
        <v>2726</v>
      </c>
      <c r="YT3" s="1">
        <v>2731</v>
      </c>
      <c r="YU3" s="1">
        <v>2732</v>
      </c>
      <c r="YV3" s="1">
        <v>2735</v>
      </c>
      <c r="YW3" s="1">
        <v>2740</v>
      </c>
      <c r="YX3" s="1">
        <v>2745</v>
      </c>
      <c r="YY3" s="1">
        <v>2747</v>
      </c>
      <c r="YZ3" s="1">
        <v>2751</v>
      </c>
      <c r="ZA3" s="1">
        <v>2756</v>
      </c>
      <c r="ZB3" s="1">
        <v>2757</v>
      </c>
      <c r="ZC3" s="1">
        <v>2761</v>
      </c>
      <c r="ZD3" s="1">
        <v>2762</v>
      </c>
      <c r="ZE3" s="1">
        <v>2781</v>
      </c>
      <c r="ZF3" s="1">
        <v>2783</v>
      </c>
      <c r="ZG3" s="1">
        <v>2784</v>
      </c>
      <c r="ZH3" s="1">
        <v>2789</v>
      </c>
      <c r="ZI3" s="1">
        <v>2791</v>
      </c>
      <c r="ZJ3" s="1">
        <v>2803</v>
      </c>
      <c r="ZK3" s="1">
        <v>2804</v>
      </c>
      <c r="ZL3" s="1">
        <v>2808</v>
      </c>
      <c r="ZM3" s="1">
        <v>2810</v>
      </c>
      <c r="ZN3" s="1">
        <v>2811</v>
      </c>
      <c r="ZO3" s="1">
        <v>2812</v>
      </c>
      <c r="ZP3" s="1">
        <v>2816</v>
      </c>
      <c r="ZQ3" s="1">
        <v>2817</v>
      </c>
      <c r="ZR3" s="1">
        <v>2821</v>
      </c>
      <c r="ZS3" s="1">
        <v>2825</v>
      </c>
      <c r="ZT3" s="1">
        <v>2828</v>
      </c>
      <c r="ZU3" s="1">
        <v>2830</v>
      </c>
      <c r="ZV3" s="1">
        <v>2834</v>
      </c>
      <c r="ZW3" s="1">
        <v>2839</v>
      </c>
      <c r="ZX3" s="1">
        <v>2840</v>
      </c>
      <c r="ZY3" s="1">
        <v>2841</v>
      </c>
      <c r="ZZ3" s="1">
        <v>2846</v>
      </c>
      <c r="AAA3" s="1">
        <v>2847</v>
      </c>
      <c r="AAB3" s="1">
        <v>2851</v>
      </c>
      <c r="AAC3" s="1">
        <v>2859</v>
      </c>
      <c r="AAD3" s="1">
        <v>2863</v>
      </c>
      <c r="AAE3" s="1">
        <v>2865</v>
      </c>
      <c r="AAF3" s="1">
        <v>2869</v>
      </c>
      <c r="AAG3" s="1">
        <v>2870</v>
      </c>
      <c r="AAH3" s="1">
        <v>2871</v>
      </c>
      <c r="AAI3" s="1">
        <v>2872</v>
      </c>
      <c r="AAJ3" s="1">
        <v>2875</v>
      </c>
      <c r="AAK3" s="1">
        <v>2877</v>
      </c>
      <c r="AAL3" s="1">
        <v>2882</v>
      </c>
      <c r="AAM3" s="1">
        <v>2886</v>
      </c>
      <c r="AAN3" s="1">
        <v>2892</v>
      </c>
      <c r="AAO3" s="1">
        <v>2899</v>
      </c>
      <c r="AAP3" s="1">
        <v>2900</v>
      </c>
      <c r="AAQ3" s="1">
        <v>2902</v>
      </c>
      <c r="AAR3" s="1">
        <v>2906</v>
      </c>
      <c r="AAS3" s="1">
        <v>2907</v>
      </c>
      <c r="AAT3" s="1">
        <v>2910</v>
      </c>
      <c r="AAU3" s="1">
        <v>2913</v>
      </c>
      <c r="AAV3" s="1">
        <v>2915</v>
      </c>
      <c r="AAW3" s="1">
        <v>2922</v>
      </c>
      <c r="AAX3" s="1">
        <v>2924</v>
      </c>
      <c r="AAY3" s="1">
        <v>2925</v>
      </c>
      <c r="AAZ3" s="1">
        <v>2930</v>
      </c>
      <c r="ABA3" s="1">
        <v>2931</v>
      </c>
      <c r="ABB3" s="1">
        <v>2939</v>
      </c>
      <c r="ABC3" s="1">
        <v>2942</v>
      </c>
      <c r="ABD3" s="1">
        <v>2943</v>
      </c>
      <c r="ABE3" s="1">
        <v>2944</v>
      </c>
      <c r="ABF3" s="1">
        <v>2948</v>
      </c>
      <c r="ABG3" s="1">
        <v>2952</v>
      </c>
      <c r="ABH3" s="1">
        <v>2961</v>
      </c>
      <c r="ABI3" s="1">
        <v>2968</v>
      </c>
      <c r="ABJ3" s="1">
        <v>2970</v>
      </c>
      <c r="ABK3" s="1">
        <v>2982</v>
      </c>
      <c r="ABL3" s="1">
        <v>2984</v>
      </c>
      <c r="ABM3" s="1">
        <v>2986</v>
      </c>
      <c r="ABN3" s="1">
        <v>2987</v>
      </c>
      <c r="ABO3" s="1">
        <v>2988</v>
      </c>
      <c r="ABP3" s="1">
        <v>2989</v>
      </c>
      <c r="ABQ3" s="1">
        <v>2990</v>
      </c>
      <c r="ABR3" s="1">
        <v>2994</v>
      </c>
      <c r="ABS3" s="1">
        <v>2997</v>
      </c>
      <c r="ABT3" s="1">
        <v>3000</v>
      </c>
      <c r="ABU3" s="1">
        <v>3001</v>
      </c>
      <c r="ABV3" s="1">
        <v>3002</v>
      </c>
      <c r="ABW3" s="1">
        <v>3005</v>
      </c>
      <c r="ABX3" s="1">
        <v>3007</v>
      </c>
      <c r="ABY3" s="1">
        <v>3016</v>
      </c>
      <c r="ABZ3" s="1">
        <v>3020</v>
      </c>
      <c r="ACA3" s="1">
        <v>3022</v>
      </c>
      <c r="ACB3" s="1">
        <v>3027</v>
      </c>
      <c r="ACC3" s="1">
        <v>3031</v>
      </c>
      <c r="ACD3" s="1">
        <v>3033</v>
      </c>
      <c r="ACE3" s="1">
        <v>3035</v>
      </c>
      <c r="ACF3" s="1">
        <v>3036</v>
      </c>
      <c r="ACG3" s="1">
        <v>3042</v>
      </c>
      <c r="ACH3" s="1">
        <v>3063</v>
      </c>
      <c r="ACI3" s="1">
        <v>3064</v>
      </c>
      <c r="ACJ3" s="1">
        <v>3072</v>
      </c>
      <c r="ACK3" s="1">
        <v>3073</v>
      </c>
      <c r="ACL3" s="1">
        <v>3074</v>
      </c>
      <c r="ACM3" s="1">
        <v>3083</v>
      </c>
      <c r="ACN3" s="1">
        <v>3085</v>
      </c>
      <c r="ACO3" s="1">
        <v>3086</v>
      </c>
      <c r="ACP3" s="1">
        <v>3090</v>
      </c>
      <c r="ACQ3" s="1">
        <v>3091</v>
      </c>
      <c r="ACR3" s="1">
        <v>3099</v>
      </c>
      <c r="ACS3" s="1">
        <v>3101</v>
      </c>
      <c r="ACT3" s="1">
        <v>3102</v>
      </c>
      <c r="ACU3" s="1">
        <v>3111</v>
      </c>
      <c r="ACV3" s="1">
        <v>3114</v>
      </c>
      <c r="ACW3" s="1">
        <v>3116</v>
      </c>
      <c r="ACX3" s="1">
        <v>3120</v>
      </c>
      <c r="ACY3" s="1">
        <v>3121</v>
      </c>
      <c r="ACZ3" s="1">
        <v>3123</v>
      </c>
      <c r="ADA3" s="1">
        <v>3129</v>
      </c>
      <c r="ADB3" s="1">
        <v>3131</v>
      </c>
      <c r="ADC3" s="1">
        <v>3134</v>
      </c>
      <c r="ADD3" s="1">
        <v>3137</v>
      </c>
      <c r="ADE3" s="1">
        <v>3140</v>
      </c>
      <c r="ADF3" s="1">
        <v>3141</v>
      </c>
      <c r="ADG3" s="1">
        <v>3142</v>
      </c>
      <c r="ADH3" s="1">
        <v>3150</v>
      </c>
      <c r="ADI3" s="1">
        <v>3155</v>
      </c>
      <c r="ADJ3" s="1">
        <v>3156</v>
      </c>
      <c r="ADK3" s="1">
        <v>3158</v>
      </c>
      <c r="ADL3" s="1">
        <v>3159</v>
      </c>
      <c r="ADM3" s="1">
        <v>3160</v>
      </c>
      <c r="ADN3" s="1">
        <v>3172</v>
      </c>
      <c r="ADO3" s="1">
        <v>3175</v>
      </c>
      <c r="ADP3" s="1">
        <v>3186</v>
      </c>
      <c r="ADQ3" s="1">
        <v>3205</v>
      </c>
      <c r="ADR3" s="1">
        <v>3211</v>
      </c>
      <c r="ADS3" s="1">
        <v>3214</v>
      </c>
      <c r="ADT3" s="1">
        <v>3215</v>
      </c>
      <c r="ADU3" s="1">
        <v>3219</v>
      </c>
      <c r="ADV3" s="1">
        <v>3224</v>
      </c>
      <c r="ADW3" s="1">
        <v>3228</v>
      </c>
      <c r="ADX3" s="1">
        <v>3230</v>
      </c>
      <c r="ADY3" s="1">
        <v>3238</v>
      </c>
      <c r="ADZ3" s="1">
        <v>3242</v>
      </c>
      <c r="AEA3" s="1">
        <v>3244</v>
      </c>
      <c r="AEB3" s="1">
        <v>3248</v>
      </c>
      <c r="AEC3" s="1">
        <v>3249</v>
      </c>
      <c r="AED3" s="1">
        <v>3259</v>
      </c>
      <c r="AEE3" s="1">
        <v>3261</v>
      </c>
      <c r="AEF3" s="1">
        <v>3263</v>
      </c>
      <c r="AEG3" s="1">
        <v>3266</v>
      </c>
      <c r="AEH3" s="1">
        <v>3274</v>
      </c>
      <c r="AEI3" s="1">
        <v>3275</v>
      </c>
      <c r="AEJ3" s="1">
        <v>3276</v>
      </c>
      <c r="AEK3" s="1">
        <v>3281</v>
      </c>
      <c r="AEL3" s="1">
        <v>3282</v>
      </c>
      <c r="AEM3" s="1">
        <v>3286</v>
      </c>
      <c r="AEN3" s="1">
        <v>3292</v>
      </c>
      <c r="AEO3" s="1">
        <v>3294</v>
      </c>
      <c r="AEP3" s="1">
        <v>3303</v>
      </c>
      <c r="AEQ3" s="1">
        <v>3310</v>
      </c>
      <c r="AER3" s="1">
        <v>3315</v>
      </c>
      <c r="AES3" s="1">
        <v>3327</v>
      </c>
      <c r="AET3" s="1">
        <v>3329</v>
      </c>
      <c r="AEU3" s="1">
        <v>3332</v>
      </c>
      <c r="AEV3" s="1">
        <v>3336</v>
      </c>
      <c r="AEW3" s="1">
        <v>3351</v>
      </c>
      <c r="AEX3" s="1">
        <v>3352</v>
      </c>
      <c r="AEY3" s="1">
        <v>3365</v>
      </c>
      <c r="AEZ3" s="1">
        <v>3367</v>
      </c>
      <c r="AFA3" s="1">
        <v>3377</v>
      </c>
      <c r="AFB3" s="1">
        <v>3380</v>
      </c>
      <c r="AFC3" s="1">
        <v>3385</v>
      </c>
      <c r="AFD3" s="1">
        <v>3410</v>
      </c>
      <c r="AFE3" s="1">
        <v>3415</v>
      </c>
      <c r="AFF3" s="1">
        <v>3418</v>
      </c>
    </row>
    <row r="4" spans="1:838">
      <c r="A4" s="1" t="s">
        <v>27</v>
      </c>
    </row>
    <row r="5" spans="1:838">
      <c r="A5" s="1" t="s">
        <v>28</v>
      </c>
      <c r="B5" t="s">
        <v>128</v>
      </c>
      <c r="C5" t="s">
        <v>130</v>
      </c>
      <c r="D5" t="s">
        <v>132</v>
      </c>
      <c r="E5" t="s">
        <v>134</v>
      </c>
      <c r="F5" t="s">
        <v>136</v>
      </c>
      <c r="G5" t="s">
        <v>138</v>
      </c>
      <c r="H5" t="s">
        <v>140</v>
      </c>
      <c r="I5" t="s">
        <v>142</v>
      </c>
      <c r="J5" t="s">
        <v>144</v>
      </c>
      <c r="K5" t="s">
        <v>146</v>
      </c>
      <c r="L5" t="s">
        <v>135</v>
      </c>
      <c r="M5" t="s">
        <v>148</v>
      </c>
      <c r="N5" t="s">
        <v>151</v>
      </c>
      <c r="O5" t="s">
        <v>153</v>
      </c>
      <c r="P5" t="s">
        <v>154</v>
      </c>
      <c r="Q5" t="s">
        <v>157</v>
      </c>
      <c r="R5" t="s">
        <v>158</v>
      </c>
      <c r="S5" t="s">
        <v>160</v>
      </c>
      <c r="T5" t="s">
        <v>139</v>
      </c>
      <c r="U5" t="s">
        <v>143</v>
      </c>
      <c r="V5" t="s">
        <v>136</v>
      </c>
      <c r="W5" t="s">
        <v>162</v>
      </c>
      <c r="X5" t="s">
        <v>130</v>
      </c>
      <c r="Y5" t="s">
        <v>164</v>
      </c>
      <c r="Z5" t="s">
        <v>166</v>
      </c>
      <c r="AA5" t="s">
        <v>168</v>
      </c>
      <c r="AB5" t="s">
        <v>137</v>
      </c>
      <c r="AC5" t="s">
        <v>166</v>
      </c>
      <c r="AD5" t="s">
        <v>169</v>
      </c>
      <c r="AE5" t="s">
        <v>171</v>
      </c>
      <c r="AF5" t="s">
        <v>152</v>
      </c>
      <c r="AG5" t="s">
        <v>167</v>
      </c>
      <c r="AH5" t="s">
        <v>136</v>
      </c>
      <c r="AI5" t="s">
        <v>167</v>
      </c>
      <c r="AJ5" t="s">
        <v>164</v>
      </c>
      <c r="AK5" t="s">
        <v>146</v>
      </c>
      <c r="AL5" t="s">
        <v>165</v>
      </c>
      <c r="AM5" t="s">
        <v>155</v>
      </c>
      <c r="AN5" t="s">
        <v>174</v>
      </c>
      <c r="AO5" t="s">
        <v>146</v>
      </c>
      <c r="AP5" t="s">
        <v>153</v>
      </c>
      <c r="AQ5" t="s">
        <v>176</v>
      </c>
      <c r="AR5" t="s">
        <v>159</v>
      </c>
      <c r="AS5" t="s">
        <v>178</v>
      </c>
      <c r="AT5" t="s">
        <v>153</v>
      </c>
      <c r="AU5" t="s">
        <v>157</v>
      </c>
      <c r="AV5" t="s">
        <v>140</v>
      </c>
      <c r="AW5" t="s">
        <v>162</v>
      </c>
      <c r="AX5" t="s">
        <v>179</v>
      </c>
      <c r="AY5" t="s">
        <v>137</v>
      </c>
      <c r="AZ5" t="s">
        <v>143</v>
      </c>
      <c r="BA5" t="s">
        <v>152</v>
      </c>
      <c r="BB5" t="s">
        <v>143</v>
      </c>
      <c r="BC5" t="s">
        <v>138</v>
      </c>
      <c r="BD5" t="s">
        <v>171</v>
      </c>
      <c r="BE5" t="s">
        <v>135</v>
      </c>
      <c r="BF5" t="s">
        <v>159</v>
      </c>
      <c r="BG5" t="s">
        <v>164</v>
      </c>
      <c r="BH5" t="s">
        <v>130</v>
      </c>
      <c r="BI5" t="s">
        <v>181</v>
      </c>
      <c r="BJ5" t="s">
        <v>140</v>
      </c>
      <c r="BK5" t="s">
        <v>153</v>
      </c>
      <c r="BL5" t="s">
        <v>141</v>
      </c>
      <c r="BM5" t="s">
        <v>147</v>
      </c>
      <c r="BN5" t="s">
        <v>140</v>
      </c>
      <c r="BO5" t="s">
        <v>183</v>
      </c>
      <c r="BP5" t="s">
        <v>186</v>
      </c>
      <c r="BQ5" t="s">
        <v>169</v>
      </c>
      <c r="BR5" t="s">
        <v>154</v>
      </c>
      <c r="BS5" t="s">
        <v>146</v>
      </c>
      <c r="BT5" t="s">
        <v>178</v>
      </c>
      <c r="BU5" t="s">
        <v>134</v>
      </c>
      <c r="BV5" t="s">
        <v>134</v>
      </c>
      <c r="BW5" t="s">
        <v>153</v>
      </c>
      <c r="BX5" t="s">
        <v>165</v>
      </c>
      <c r="BY5" t="s">
        <v>165</v>
      </c>
      <c r="BZ5" t="s">
        <v>130</v>
      </c>
      <c r="CA5" t="s">
        <v>143</v>
      </c>
      <c r="CB5" t="s">
        <v>182</v>
      </c>
      <c r="CC5" t="s">
        <v>161</v>
      </c>
      <c r="CD5" t="s">
        <v>173</v>
      </c>
      <c r="CE5" t="s">
        <v>133</v>
      </c>
      <c r="CF5" t="s">
        <v>135</v>
      </c>
      <c r="CG5" t="s">
        <v>163</v>
      </c>
      <c r="CH5" t="s">
        <v>185</v>
      </c>
      <c r="CI5" t="s">
        <v>141</v>
      </c>
      <c r="CJ5" t="s">
        <v>147</v>
      </c>
      <c r="CK5" t="s">
        <v>185</v>
      </c>
      <c r="CL5" t="s">
        <v>188</v>
      </c>
      <c r="CM5" t="s">
        <v>153</v>
      </c>
      <c r="CN5" t="s">
        <v>136</v>
      </c>
      <c r="CO5" t="s">
        <v>178</v>
      </c>
      <c r="CP5" t="s">
        <v>166</v>
      </c>
      <c r="CQ5" t="s">
        <v>181</v>
      </c>
      <c r="CR5" t="s">
        <v>144</v>
      </c>
      <c r="CS5" t="s">
        <v>152</v>
      </c>
      <c r="CT5" t="s">
        <v>152</v>
      </c>
      <c r="CU5" t="s">
        <v>159</v>
      </c>
      <c r="CV5" t="s">
        <v>162</v>
      </c>
      <c r="CW5" t="s">
        <v>163</v>
      </c>
      <c r="CX5" t="s">
        <v>175</v>
      </c>
      <c r="CY5" t="s">
        <v>144</v>
      </c>
      <c r="CZ5" t="s">
        <v>175</v>
      </c>
      <c r="DA5" t="s">
        <v>157</v>
      </c>
      <c r="DB5" t="s">
        <v>175</v>
      </c>
      <c r="DC5" t="s">
        <v>137</v>
      </c>
      <c r="DD5" t="s">
        <v>158</v>
      </c>
      <c r="DE5" t="s">
        <v>171</v>
      </c>
      <c r="DF5" t="s">
        <v>153</v>
      </c>
      <c r="DG5" t="s">
        <v>132</v>
      </c>
      <c r="DH5" t="s">
        <v>183</v>
      </c>
      <c r="DI5" t="s">
        <v>174</v>
      </c>
      <c r="DJ5" t="s">
        <v>130</v>
      </c>
      <c r="DK5" t="s">
        <v>152</v>
      </c>
      <c r="DL5" t="s">
        <v>172</v>
      </c>
      <c r="DM5" t="s">
        <v>183</v>
      </c>
      <c r="DN5" t="s">
        <v>168</v>
      </c>
      <c r="DO5" t="s">
        <v>173</v>
      </c>
      <c r="DP5" t="s">
        <v>152</v>
      </c>
      <c r="DQ5" t="s">
        <v>175</v>
      </c>
      <c r="DR5" t="s">
        <v>164</v>
      </c>
      <c r="DS5" t="s">
        <v>173</v>
      </c>
      <c r="DT5" t="s">
        <v>166</v>
      </c>
      <c r="DU5" t="s">
        <v>130</v>
      </c>
      <c r="DV5" t="s">
        <v>138</v>
      </c>
      <c r="DW5" t="s">
        <v>135</v>
      </c>
      <c r="DX5" t="s">
        <v>161</v>
      </c>
      <c r="DY5" t="s">
        <v>153</v>
      </c>
      <c r="DZ5" t="s">
        <v>181</v>
      </c>
      <c r="EA5" t="s">
        <v>136</v>
      </c>
      <c r="EB5" t="s">
        <v>179</v>
      </c>
      <c r="EC5" t="s">
        <v>176</v>
      </c>
      <c r="ED5" t="s">
        <v>159</v>
      </c>
      <c r="EE5" t="s">
        <v>136</v>
      </c>
      <c r="EF5" t="s">
        <v>152</v>
      </c>
      <c r="EG5" t="s">
        <v>183</v>
      </c>
      <c r="EH5" t="s">
        <v>179</v>
      </c>
      <c r="EI5" t="s">
        <v>133</v>
      </c>
      <c r="EJ5" t="s">
        <v>143</v>
      </c>
      <c r="EK5" t="s">
        <v>162</v>
      </c>
      <c r="EL5" t="s">
        <v>149</v>
      </c>
      <c r="EM5" t="s">
        <v>153</v>
      </c>
      <c r="EN5" t="s">
        <v>171</v>
      </c>
      <c r="EO5" t="s">
        <v>151</v>
      </c>
      <c r="EP5" t="s">
        <v>166</v>
      </c>
      <c r="EQ5" t="s">
        <v>167</v>
      </c>
      <c r="ER5" t="s">
        <v>131</v>
      </c>
      <c r="ES5" t="s">
        <v>174</v>
      </c>
      <c r="ET5" t="s">
        <v>134</v>
      </c>
      <c r="EU5" t="s">
        <v>157</v>
      </c>
      <c r="EV5" t="s">
        <v>130</v>
      </c>
      <c r="EW5" t="s">
        <v>137</v>
      </c>
      <c r="EX5" t="s">
        <v>141</v>
      </c>
      <c r="EY5" t="s">
        <v>137</v>
      </c>
      <c r="EZ5" t="s">
        <v>134</v>
      </c>
      <c r="FA5" t="s">
        <v>134</v>
      </c>
      <c r="FB5" t="s">
        <v>135</v>
      </c>
      <c r="FC5" t="s">
        <v>174</v>
      </c>
      <c r="FD5" t="s">
        <v>176</v>
      </c>
      <c r="FE5" t="s">
        <v>143</v>
      </c>
      <c r="FF5" t="s">
        <v>152</v>
      </c>
      <c r="FG5" t="s">
        <v>176</v>
      </c>
      <c r="FH5" t="s">
        <v>142</v>
      </c>
      <c r="FI5" t="s">
        <v>135</v>
      </c>
      <c r="FJ5" t="s">
        <v>147</v>
      </c>
      <c r="FK5" t="s">
        <v>152</v>
      </c>
      <c r="FL5" t="s">
        <v>173</v>
      </c>
      <c r="FM5" t="s">
        <v>178</v>
      </c>
      <c r="FN5" t="s">
        <v>153</v>
      </c>
      <c r="FO5" t="s">
        <v>157</v>
      </c>
      <c r="FP5" t="s">
        <v>168</v>
      </c>
      <c r="FQ5" t="s">
        <v>152</v>
      </c>
      <c r="FR5" t="s">
        <v>168</v>
      </c>
      <c r="FS5" t="s">
        <v>147</v>
      </c>
      <c r="FT5" t="s">
        <v>184</v>
      </c>
      <c r="FU5" t="s">
        <v>140</v>
      </c>
      <c r="FV5" t="s">
        <v>131</v>
      </c>
      <c r="FW5" t="s">
        <v>172</v>
      </c>
      <c r="FX5" t="s">
        <v>165</v>
      </c>
      <c r="FY5" t="s">
        <v>135</v>
      </c>
      <c r="FZ5" t="s">
        <v>147</v>
      </c>
      <c r="GA5" t="s">
        <v>161</v>
      </c>
      <c r="GB5" t="s">
        <v>163</v>
      </c>
      <c r="GC5" t="s">
        <v>156</v>
      </c>
      <c r="GD5" t="s">
        <v>187</v>
      </c>
      <c r="GE5" t="s">
        <v>176</v>
      </c>
      <c r="GF5" t="s">
        <v>183</v>
      </c>
      <c r="GG5" t="s">
        <v>137</v>
      </c>
      <c r="GH5" t="s">
        <v>157</v>
      </c>
      <c r="GI5" t="s">
        <v>165</v>
      </c>
      <c r="GJ5" t="s">
        <v>148</v>
      </c>
      <c r="GK5" t="s">
        <v>149</v>
      </c>
      <c r="GL5" t="s">
        <v>132</v>
      </c>
      <c r="GM5" t="s">
        <v>168</v>
      </c>
      <c r="GN5" t="s">
        <v>163</v>
      </c>
      <c r="GO5" t="s">
        <v>184</v>
      </c>
      <c r="GP5" t="s">
        <v>173</v>
      </c>
      <c r="GQ5" t="s">
        <v>171</v>
      </c>
      <c r="GR5" t="s">
        <v>146</v>
      </c>
      <c r="GS5" t="s">
        <v>140</v>
      </c>
      <c r="GT5" t="s">
        <v>140</v>
      </c>
      <c r="GU5" t="s">
        <v>136</v>
      </c>
      <c r="GV5" t="s">
        <v>181</v>
      </c>
      <c r="GW5" t="s">
        <v>163</v>
      </c>
      <c r="GX5" t="s">
        <v>175</v>
      </c>
      <c r="GY5" t="s">
        <v>131</v>
      </c>
      <c r="GZ5" t="s">
        <v>183</v>
      </c>
      <c r="HA5" t="s">
        <v>144</v>
      </c>
      <c r="HB5" t="s">
        <v>185</v>
      </c>
      <c r="HC5" t="s">
        <v>159</v>
      </c>
      <c r="HD5" t="s">
        <v>162</v>
      </c>
      <c r="HE5" t="s">
        <v>140</v>
      </c>
      <c r="HF5" t="s">
        <v>141</v>
      </c>
      <c r="HG5" t="s">
        <v>166</v>
      </c>
      <c r="HH5" t="s">
        <v>165</v>
      </c>
      <c r="HI5" t="s">
        <v>182</v>
      </c>
      <c r="HJ5" t="s">
        <v>174</v>
      </c>
      <c r="HK5" t="s">
        <v>163</v>
      </c>
      <c r="HL5" t="s">
        <v>169</v>
      </c>
      <c r="HM5" t="s">
        <v>144</v>
      </c>
      <c r="HN5" t="s">
        <v>174</v>
      </c>
      <c r="HO5" t="s">
        <v>144</v>
      </c>
      <c r="HP5" t="s">
        <v>145</v>
      </c>
      <c r="HQ5" t="s">
        <v>159</v>
      </c>
      <c r="HR5" t="s">
        <v>141</v>
      </c>
      <c r="HS5" t="s">
        <v>151</v>
      </c>
      <c r="HT5" t="s">
        <v>141</v>
      </c>
      <c r="HU5" t="s">
        <v>172</v>
      </c>
      <c r="HV5" t="s">
        <v>167</v>
      </c>
      <c r="HW5" t="s">
        <v>166</v>
      </c>
      <c r="HX5" t="s">
        <v>141</v>
      </c>
      <c r="HY5" t="s">
        <v>142</v>
      </c>
      <c r="HZ5" t="s">
        <v>183</v>
      </c>
      <c r="IA5" t="s">
        <v>161</v>
      </c>
      <c r="IB5" t="s">
        <v>172</v>
      </c>
      <c r="IC5" t="s">
        <v>143</v>
      </c>
      <c r="ID5" t="s">
        <v>172</v>
      </c>
      <c r="IE5" t="s">
        <v>150</v>
      </c>
      <c r="IF5" t="s">
        <v>153</v>
      </c>
      <c r="IG5" t="s">
        <v>172</v>
      </c>
      <c r="IH5" t="s">
        <v>134</v>
      </c>
      <c r="II5" t="s">
        <v>174</v>
      </c>
      <c r="IJ5" t="s">
        <v>162</v>
      </c>
      <c r="IK5" t="s">
        <v>134</v>
      </c>
      <c r="IL5" t="s">
        <v>138</v>
      </c>
      <c r="IM5" t="s">
        <v>159</v>
      </c>
      <c r="IN5" t="s">
        <v>174</v>
      </c>
      <c r="IO5" t="s">
        <v>157</v>
      </c>
      <c r="IP5" t="s">
        <v>165</v>
      </c>
      <c r="IQ5" t="s">
        <v>159</v>
      </c>
      <c r="IR5" t="s">
        <v>140</v>
      </c>
      <c r="IS5" t="s">
        <v>171</v>
      </c>
      <c r="IT5" t="s">
        <v>164</v>
      </c>
      <c r="IU5" t="s">
        <v>158</v>
      </c>
      <c r="IV5" t="s">
        <v>169</v>
      </c>
      <c r="IW5" t="s">
        <v>141</v>
      </c>
      <c r="IX5" t="s">
        <v>143</v>
      </c>
      <c r="IY5" t="s">
        <v>172</v>
      </c>
      <c r="IZ5" t="s">
        <v>173</v>
      </c>
      <c r="JA5" t="s">
        <v>144</v>
      </c>
      <c r="JB5" t="s">
        <v>188</v>
      </c>
      <c r="JC5" t="s">
        <v>166</v>
      </c>
      <c r="JD5" t="s">
        <v>164</v>
      </c>
      <c r="JE5" t="s">
        <v>171</v>
      </c>
      <c r="JF5" t="s">
        <v>133</v>
      </c>
      <c r="JG5" t="s">
        <v>146</v>
      </c>
      <c r="JH5" t="s">
        <v>185</v>
      </c>
      <c r="JI5" t="s">
        <v>159</v>
      </c>
      <c r="JJ5" t="s">
        <v>175</v>
      </c>
      <c r="JK5" t="s">
        <v>166</v>
      </c>
      <c r="JL5" t="s">
        <v>150</v>
      </c>
      <c r="JM5" t="s">
        <v>173</v>
      </c>
      <c r="JN5" t="s">
        <v>153</v>
      </c>
      <c r="JO5" t="s">
        <v>157</v>
      </c>
      <c r="JP5" t="s">
        <v>153</v>
      </c>
      <c r="JQ5" t="s">
        <v>144</v>
      </c>
      <c r="JR5" t="s">
        <v>157</v>
      </c>
      <c r="JS5" t="s">
        <v>152</v>
      </c>
      <c r="JT5" t="s">
        <v>184</v>
      </c>
      <c r="JU5" t="s">
        <v>158</v>
      </c>
      <c r="JV5" t="s">
        <v>188</v>
      </c>
      <c r="JW5" t="s">
        <v>174</v>
      </c>
      <c r="JX5" t="s">
        <v>153</v>
      </c>
      <c r="JY5" t="s">
        <v>188</v>
      </c>
      <c r="JZ5" t="s">
        <v>153</v>
      </c>
      <c r="KA5" t="s">
        <v>144</v>
      </c>
      <c r="KB5" t="s">
        <v>183</v>
      </c>
      <c r="KC5" t="s">
        <v>141</v>
      </c>
      <c r="KD5" t="s">
        <v>148</v>
      </c>
      <c r="KE5" t="s">
        <v>143</v>
      </c>
      <c r="KF5" t="s">
        <v>183</v>
      </c>
      <c r="KG5" t="s">
        <v>171</v>
      </c>
      <c r="KH5" t="s">
        <v>173</v>
      </c>
      <c r="KI5" t="s">
        <v>152</v>
      </c>
      <c r="KJ5" t="s">
        <v>184</v>
      </c>
      <c r="KK5" t="s">
        <v>152</v>
      </c>
      <c r="KL5" t="s">
        <v>150</v>
      </c>
      <c r="KM5" t="s">
        <v>184</v>
      </c>
      <c r="KN5" t="s">
        <v>151</v>
      </c>
      <c r="KO5" t="s">
        <v>134</v>
      </c>
      <c r="KP5" t="s">
        <v>141</v>
      </c>
      <c r="KQ5" t="s">
        <v>136</v>
      </c>
      <c r="KR5" t="s">
        <v>188</v>
      </c>
      <c r="KS5" t="s">
        <v>133</v>
      </c>
      <c r="KT5" t="s">
        <v>166</v>
      </c>
      <c r="KU5" t="s">
        <v>173</v>
      </c>
      <c r="KV5" t="s">
        <v>173</v>
      </c>
      <c r="KW5" t="s">
        <v>173</v>
      </c>
      <c r="KX5" t="s">
        <v>155</v>
      </c>
      <c r="KY5" t="s">
        <v>168</v>
      </c>
      <c r="KZ5" t="s">
        <v>188</v>
      </c>
      <c r="LA5" t="s">
        <v>185</v>
      </c>
      <c r="LB5" t="s">
        <v>152</v>
      </c>
      <c r="LC5" t="s">
        <v>184</v>
      </c>
      <c r="LD5" t="s">
        <v>165</v>
      </c>
      <c r="LE5" t="s">
        <v>136</v>
      </c>
      <c r="LF5" t="s">
        <v>148</v>
      </c>
      <c r="LG5" t="s">
        <v>131</v>
      </c>
      <c r="LH5" t="s">
        <v>137</v>
      </c>
      <c r="LI5" t="s">
        <v>134</v>
      </c>
      <c r="LJ5" t="s">
        <v>152</v>
      </c>
      <c r="LK5" t="s">
        <v>152</v>
      </c>
      <c r="LL5" t="s">
        <v>136</v>
      </c>
      <c r="LM5" t="s">
        <v>132</v>
      </c>
      <c r="LN5" t="s">
        <v>143</v>
      </c>
      <c r="LO5" t="s">
        <v>163</v>
      </c>
      <c r="LP5" t="s">
        <v>132</v>
      </c>
      <c r="LQ5" t="s">
        <v>173</v>
      </c>
      <c r="LR5" t="s">
        <v>178</v>
      </c>
      <c r="LS5" t="s">
        <v>169</v>
      </c>
      <c r="LT5" t="s">
        <v>140</v>
      </c>
      <c r="LU5" t="s">
        <v>168</v>
      </c>
      <c r="LV5" t="s">
        <v>165</v>
      </c>
      <c r="LW5" t="s">
        <v>152</v>
      </c>
      <c r="LX5" t="s">
        <v>183</v>
      </c>
      <c r="LY5" t="s">
        <v>144</v>
      </c>
      <c r="LZ5" t="s">
        <v>166</v>
      </c>
      <c r="MA5" t="s">
        <v>143</v>
      </c>
      <c r="MB5" t="s">
        <v>184</v>
      </c>
      <c r="MC5" t="s">
        <v>188</v>
      </c>
      <c r="MD5" t="s">
        <v>132</v>
      </c>
      <c r="ME5" t="s">
        <v>135</v>
      </c>
      <c r="MF5" t="s">
        <v>161</v>
      </c>
      <c r="MG5" t="s">
        <v>166</v>
      </c>
      <c r="MH5" t="s">
        <v>166</v>
      </c>
      <c r="MI5" t="s">
        <v>180</v>
      </c>
      <c r="MJ5" t="s">
        <v>151</v>
      </c>
      <c r="MK5" t="s">
        <v>166</v>
      </c>
      <c r="ML5" t="s">
        <v>188</v>
      </c>
      <c r="MM5" t="s">
        <v>153</v>
      </c>
      <c r="MN5" t="s">
        <v>132</v>
      </c>
      <c r="MO5" t="s">
        <v>167</v>
      </c>
      <c r="MP5" t="s">
        <v>181</v>
      </c>
      <c r="MQ5" t="s">
        <v>144</v>
      </c>
      <c r="MR5" t="s">
        <v>184</v>
      </c>
      <c r="MS5" t="s">
        <v>188</v>
      </c>
      <c r="MT5" t="s">
        <v>161</v>
      </c>
      <c r="MU5" t="s">
        <v>133</v>
      </c>
      <c r="MV5" t="s">
        <v>161</v>
      </c>
      <c r="MW5" t="s">
        <v>133</v>
      </c>
      <c r="MX5" t="s">
        <v>137</v>
      </c>
      <c r="MY5" t="s">
        <v>183</v>
      </c>
      <c r="MZ5" t="s">
        <v>168</v>
      </c>
      <c r="NA5" t="s">
        <v>166</v>
      </c>
      <c r="NB5" t="s">
        <v>131</v>
      </c>
      <c r="NC5" t="s">
        <v>133</v>
      </c>
      <c r="ND5" t="s">
        <v>131</v>
      </c>
      <c r="NE5" t="s">
        <v>136</v>
      </c>
      <c r="NF5" t="s">
        <v>133</v>
      </c>
      <c r="NG5" t="s">
        <v>187</v>
      </c>
      <c r="NH5" t="s">
        <v>173</v>
      </c>
      <c r="NI5" t="s">
        <v>176</v>
      </c>
      <c r="NJ5" t="s">
        <v>136</v>
      </c>
      <c r="NK5" t="s">
        <v>145</v>
      </c>
      <c r="NL5" t="s">
        <v>159</v>
      </c>
      <c r="NM5" t="s">
        <v>188</v>
      </c>
      <c r="NN5" t="s">
        <v>139</v>
      </c>
      <c r="NO5" t="s">
        <v>136</v>
      </c>
      <c r="NP5" t="s">
        <v>137</v>
      </c>
      <c r="NQ5" t="s">
        <v>166</v>
      </c>
      <c r="NR5" t="s">
        <v>153</v>
      </c>
      <c r="NS5" t="s">
        <v>160</v>
      </c>
      <c r="NT5" t="s">
        <v>137</v>
      </c>
      <c r="NU5" t="s">
        <v>180</v>
      </c>
      <c r="NV5" t="s">
        <v>153</v>
      </c>
      <c r="NW5" t="s">
        <v>188</v>
      </c>
      <c r="NX5" t="s">
        <v>167</v>
      </c>
      <c r="NY5" t="s">
        <v>136</v>
      </c>
      <c r="NZ5" t="s">
        <v>170</v>
      </c>
      <c r="OA5" t="s">
        <v>151</v>
      </c>
      <c r="OB5" t="s">
        <v>132</v>
      </c>
      <c r="OC5" t="s">
        <v>139</v>
      </c>
      <c r="OD5" t="s">
        <v>143</v>
      </c>
      <c r="OE5" t="s">
        <v>180</v>
      </c>
      <c r="OF5" t="s">
        <v>145</v>
      </c>
      <c r="OG5" t="s">
        <v>157</v>
      </c>
      <c r="OH5" t="s">
        <v>188</v>
      </c>
      <c r="OI5" t="s">
        <v>140</v>
      </c>
      <c r="OJ5" t="s">
        <v>184</v>
      </c>
      <c r="OK5" t="s">
        <v>166</v>
      </c>
      <c r="OL5" t="s">
        <v>180</v>
      </c>
      <c r="OM5" t="s">
        <v>159</v>
      </c>
      <c r="ON5" t="s">
        <v>182</v>
      </c>
      <c r="OO5" t="s">
        <v>131</v>
      </c>
      <c r="OP5" t="s">
        <v>165</v>
      </c>
      <c r="OQ5" t="s">
        <v>136</v>
      </c>
      <c r="OR5" t="s">
        <v>140</v>
      </c>
      <c r="OS5" t="s">
        <v>130</v>
      </c>
      <c r="OT5" t="s">
        <v>136</v>
      </c>
      <c r="OU5" t="s">
        <v>170</v>
      </c>
      <c r="OV5" t="s">
        <v>142</v>
      </c>
      <c r="OW5" t="s">
        <v>176</v>
      </c>
      <c r="OX5" t="s">
        <v>136</v>
      </c>
      <c r="OY5" t="s">
        <v>171</v>
      </c>
      <c r="OZ5" t="s">
        <v>182</v>
      </c>
      <c r="PA5" t="s">
        <v>172</v>
      </c>
      <c r="PB5" t="s">
        <v>179</v>
      </c>
      <c r="PC5" t="s">
        <v>158</v>
      </c>
      <c r="PD5" t="s">
        <v>153</v>
      </c>
      <c r="PE5" t="s">
        <v>167</v>
      </c>
      <c r="PF5" t="s">
        <v>152</v>
      </c>
      <c r="PG5" t="s">
        <v>181</v>
      </c>
      <c r="PH5" t="s">
        <v>183</v>
      </c>
      <c r="PI5" t="s">
        <v>136</v>
      </c>
      <c r="PJ5" t="s">
        <v>138</v>
      </c>
      <c r="PK5" t="s">
        <v>156</v>
      </c>
      <c r="PL5" t="s">
        <v>146</v>
      </c>
      <c r="PM5" t="s">
        <v>153</v>
      </c>
      <c r="PN5" t="s">
        <v>188</v>
      </c>
      <c r="PO5" t="s">
        <v>153</v>
      </c>
      <c r="PP5" t="s">
        <v>162</v>
      </c>
      <c r="PQ5" t="s">
        <v>137</v>
      </c>
      <c r="PR5" t="s">
        <v>140</v>
      </c>
      <c r="PS5" t="s">
        <v>167</v>
      </c>
      <c r="PT5" t="s">
        <v>153</v>
      </c>
      <c r="PU5" t="s">
        <v>187</v>
      </c>
      <c r="PV5" t="s">
        <v>178</v>
      </c>
      <c r="PW5" t="s">
        <v>177</v>
      </c>
      <c r="PX5" t="s">
        <v>179</v>
      </c>
      <c r="PY5" t="s">
        <v>180</v>
      </c>
      <c r="PZ5" t="s">
        <v>168</v>
      </c>
      <c r="QA5" t="s">
        <v>157</v>
      </c>
      <c r="QB5" t="s">
        <v>172</v>
      </c>
      <c r="QC5" t="s">
        <v>174</v>
      </c>
      <c r="QD5" t="s">
        <v>166</v>
      </c>
      <c r="QE5" t="s">
        <v>184</v>
      </c>
      <c r="QF5" t="s">
        <v>142</v>
      </c>
      <c r="QG5" t="s">
        <v>172</v>
      </c>
      <c r="QH5" t="s">
        <v>158</v>
      </c>
      <c r="QI5" t="s">
        <v>146</v>
      </c>
      <c r="QJ5" t="s">
        <v>167</v>
      </c>
      <c r="QK5" t="s">
        <v>185</v>
      </c>
      <c r="QL5" t="s">
        <v>180</v>
      </c>
      <c r="QM5" t="s">
        <v>157</v>
      </c>
      <c r="QN5" t="s">
        <v>146</v>
      </c>
      <c r="QO5" t="s">
        <v>146</v>
      </c>
      <c r="QP5" t="s">
        <v>137</v>
      </c>
      <c r="QQ5" t="s">
        <v>138</v>
      </c>
      <c r="QR5" t="s">
        <v>136</v>
      </c>
      <c r="QS5" t="s">
        <v>172</v>
      </c>
      <c r="QT5" t="s">
        <v>183</v>
      </c>
      <c r="QU5" t="s">
        <v>130</v>
      </c>
      <c r="QV5" t="s">
        <v>139</v>
      </c>
      <c r="QW5" t="s">
        <v>144</v>
      </c>
      <c r="QX5" t="s">
        <v>131</v>
      </c>
      <c r="QY5" t="s">
        <v>135</v>
      </c>
      <c r="QZ5" t="s">
        <v>162</v>
      </c>
      <c r="RA5" t="s">
        <v>145</v>
      </c>
      <c r="RB5" t="s">
        <v>130</v>
      </c>
      <c r="RC5" t="s">
        <v>156</v>
      </c>
      <c r="RD5" t="s">
        <v>150</v>
      </c>
      <c r="RE5" t="s">
        <v>181</v>
      </c>
      <c r="RF5" t="s">
        <v>134</v>
      </c>
      <c r="RG5" t="s">
        <v>157</v>
      </c>
      <c r="RH5" t="s">
        <v>137</v>
      </c>
      <c r="RI5" t="s">
        <v>147</v>
      </c>
      <c r="RJ5" t="s">
        <v>169</v>
      </c>
      <c r="RK5" t="s">
        <v>184</v>
      </c>
      <c r="RL5" t="s">
        <v>138</v>
      </c>
      <c r="RM5" t="s">
        <v>136</v>
      </c>
      <c r="RN5" t="s">
        <v>154</v>
      </c>
      <c r="RO5" t="s">
        <v>162</v>
      </c>
      <c r="RP5" t="s">
        <v>180</v>
      </c>
      <c r="RQ5" t="s">
        <v>160</v>
      </c>
      <c r="RR5" t="s">
        <v>165</v>
      </c>
      <c r="RS5" t="s">
        <v>167</v>
      </c>
      <c r="RT5" t="s">
        <v>151</v>
      </c>
      <c r="RU5" t="s">
        <v>162</v>
      </c>
      <c r="RV5" t="s">
        <v>176</v>
      </c>
      <c r="RW5" t="s">
        <v>156</v>
      </c>
      <c r="RX5" t="s">
        <v>130</v>
      </c>
      <c r="RY5" t="s">
        <v>183</v>
      </c>
      <c r="RZ5" t="s">
        <v>152</v>
      </c>
      <c r="SA5" t="s">
        <v>146</v>
      </c>
      <c r="SB5" t="s">
        <v>166</v>
      </c>
      <c r="SC5" t="s">
        <v>179</v>
      </c>
      <c r="SD5" t="s">
        <v>176</v>
      </c>
      <c r="SE5" t="s">
        <v>140</v>
      </c>
      <c r="SF5" t="s">
        <v>158</v>
      </c>
      <c r="SG5" t="s">
        <v>166</v>
      </c>
      <c r="SH5" t="s">
        <v>132</v>
      </c>
      <c r="SI5" t="s">
        <v>181</v>
      </c>
      <c r="SJ5" t="s">
        <v>130</v>
      </c>
      <c r="SK5" t="s">
        <v>168</v>
      </c>
      <c r="SL5" t="s">
        <v>167</v>
      </c>
      <c r="SM5" t="s">
        <v>184</v>
      </c>
      <c r="SN5" t="s">
        <v>139</v>
      </c>
      <c r="SO5" t="s">
        <v>141</v>
      </c>
      <c r="SP5" t="s">
        <v>186</v>
      </c>
      <c r="SQ5" t="s">
        <v>131</v>
      </c>
      <c r="SR5" t="s">
        <v>172</v>
      </c>
      <c r="SS5" t="s">
        <v>131</v>
      </c>
      <c r="ST5" t="s">
        <v>132</v>
      </c>
      <c r="SU5" t="s">
        <v>152</v>
      </c>
      <c r="SV5" t="s">
        <v>139</v>
      </c>
      <c r="SW5" t="s">
        <v>144</v>
      </c>
      <c r="SX5" t="s">
        <v>162</v>
      </c>
      <c r="SY5" t="s">
        <v>155</v>
      </c>
      <c r="SZ5" t="s">
        <v>170</v>
      </c>
      <c r="TA5" t="s">
        <v>188</v>
      </c>
      <c r="TB5" t="s">
        <v>188</v>
      </c>
      <c r="TC5" t="s">
        <v>143</v>
      </c>
      <c r="TD5" t="s">
        <v>168</v>
      </c>
      <c r="TE5" t="s">
        <v>178</v>
      </c>
      <c r="TF5" t="s">
        <v>134</v>
      </c>
      <c r="TG5" t="s">
        <v>153</v>
      </c>
      <c r="TH5" t="s">
        <v>152</v>
      </c>
      <c r="TI5" t="s">
        <v>140</v>
      </c>
      <c r="TJ5" t="s">
        <v>152</v>
      </c>
      <c r="TK5" t="s">
        <v>137</v>
      </c>
      <c r="TL5" t="s">
        <v>145</v>
      </c>
      <c r="TM5" t="s">
        <v>145</v>
      </c>
      <c r="TN5" t="s">
        <v>156</v>
      </c>
      <c r="TO5" t="s">
        <v>144</v>
      </c>
      <c r="TP5" t="s">
        <v>132</v>
      </c>
      <c r="TQ5" t="s">
        <v>159</v>
      </c>
      <c r="TR5" t="s">
        <v>169</v>
      </c>
      <c r="TS5" t="s">
        <v>151</v>
      </c>
      <c r="TT5" t="s">
        <v>172</v>
      </c>
      <c r="TU5" t="s">
        <v>140</v>
      </c>
      <c r="TV5" t="s">
        <v>144</v>
      </c>
      <c r="TW5" t="s">
        <v>178</v>
      </c>
      <c r="TX5" t="s">
        <v>178</v>
      </c>
      <c r="TY5" t="s">
        <v>179</v>
      </c>
      <c r="TZ5" t="s">
        <v>171</v>
      </c>
      <c r="UA5" t="s">
        <v>151</v>
      </c>
      <c r="UB5" t="s">
        <v>152</v>
      </c>
      <c r="UC5" t="s">
        <v>172</v>
      </c>
      <c r="UD5" t="s">
        <v>131</v>
      </c>
      <c r="UE5" t="s">
        <v>166</v>
      </c>
      <c r="UF5" t="s">
        <v>172</v>
      </c>
      <c r="UG5" t="s">
        <v>166</v>
      </c>
      <c r="UH5" t="s">
        <v>167</v>
      </c>
      <c r="UI5" t="s">
        <v>148</v>
      </c>
      <c r="UJ5" t="s">
        <v>183</v>
      </c>
      <c r="UK5" t="s">
        <v>184</v>
      </c>
      <c r="UL5" t="s">
        <v>157</v>
      </c>
      <c r="UM5" t="s">
        <v>188</v>
      </c>
      <c r="UN5" t="s">
        <v>157</v>
      </c>
      <c r="UO5" t="s">
        <v>185</v>
      </c>
      <c r="UP5" t="s">
        <v>132</v>
      </c>
      <c r="UQ5" t="s">
        <v>158</v>
      </c>
      <c r="UR5" t="s">
        <v>178</v>
      </c>
      <c r="US5" t="s">
        <v>146</v>
      </c>
      <c r="UT5" t="s">
        <v>152</v>
      </c>
      <c r="UU5" t="s">
        <v>135</v>
      </c>
      <c r="UV5" t="s">
        <v>144</v>
      </c>
      <c r="UW5" t="s">
        <v>152</v>
      </c>
      <c r="UX5" t="s">
        <v>152</v>
      </c>
      <c r="UY5" t="s">
        <v>151</v>
      </c>
      <c r="UZ5" t="s">
        <v>185</v>
      </c>
      <c r="VA5" t="s">
        <v>135</v>
      </c>
      <c r="VB5" t="s">
        <v>173</v>
      </c>
      <c r="VC5" t="s">
        <v>188</v>
      </c>
      <c r="VD5" t="s">
        <v>185</v>
      </c>
      <c r="VE5" t="s">
        <v>139</v>
      </c>
      <c r="VF5" t="s">
        <v>146</v>
      </c>
      <c r="VG5" t="s">
        <v>163</v>
      </c>
      <c r="VH5" t="s">
        <v>179</v>
      </c>
      <c r="VI5" t="s">
        <v>132</v>
      </c>
      <c r="VJ5" t="s">
        <v>130</v>
      </c>
      <c r="VK5" t="s">
        <v>177</v>
      </c>
      <c r="VL5" t="s">
        <v>178</v>
      </c>
      <c r="VM5" t="s">
        <v>169</v>
      </c>
      <c r="VN5" t="s">
        <v>184</v>
      </c>
      <c r="VO5" t="s">
        <v>183</v>
      </c>
      <c r="VP5" t="s">
        <v>136</v>
      </c>
      <c r="VQ5" t="s">
        <v>184</v>
      </c>
      <c r="VR5" t="s">
        <v>188</v>
      </c>
      <c r="VS5" t="s">
        <v>159</v>
      </c>
      <c r="VT5" t="s">
        <v>159</v>
      </c>
      <c r="VU5" t="s">
        <v>153</v>
      </c>
      <c r="VV5" t="s">
        <v>181</v>
      </c>
      <c r="VW5" t="s">
        <v>131</v>
      </c>
      <c r="VX5" t="s">
        <v>159</v>
      </c>
      <c r="VY5" t="s">
        <v>164</v>
      </c>
      <c r="VZ5" t="s">
        <v>157</v>
      </c>
      <c r="WA5" t="s">
        <v>138</v>
      </c>
      <c r="WB5" t="s">
        <v>161</v>
      </c>
      <c r="WC5" t="s">
        <v>152</v>
      </c>
      <c r="WD5" t="s">
        <v>188</v>
      </c>
      <c r="WE5" t="s">
        <v>136</v>
      </c>
      <c r="WF5" t="s">
        <v>148</v>
      </c>
      <c r="WG5" t="s">
        <v>151</v>
      </c>
      <c r="WH5" t="s">
        <v>157</v>
      </c>
      <c r="WI5" t="s">
        <v>133</v>
      </c>
      <c r="WJ5" t="s">
        <v>162</v>
      </c>
      <c r="WK5" t="s">
        <v>184</v>
      </c>
      <c r="WL5" t="s">
        <v>135</v>
      </c>
      <c r="WM5" t="s">
        <v>152</v>
      </c>
      <c r="WN5" t="s">
        <v>140</v>
      </c>
      <c r="WO5" t="s">
        <v>136</v>
      </c>
      <c r="WP5" t="s">
        <v>147</v>
      </c>
      <c r="WQ5" t="s">
        <v>158</v>
      </c>
      <c r="WR5" t="s">
        <v>130</v>
      </c>
      <c r="WS5" t="s">
        <v>131</v>
      </c>
      <c r="WT5" t="s">
        <v>152</v>
      </c>
      <c r="WU5" t="s">
        <v>163</v>
      </c>
      <c r="WV5" t="s">
        <v>150</v>
      </c>
      <c r="WW5" t="s">
        <v>172</v>
      </c>
      <c r="WX5" t="s">
        <v>165</v>
      </c>
      <c r="WY5" t="s">
        <v>138</v>
      </c>
      <c r="WZ5" t="s">
        <v>171</v>
      </c>
      <c r="XA5" t="s">
        <v>184</v>
      </c>
      <c r="XB5" t="s">
        <v>136</v>
      </c>
      <c r="XC5" t="s">
        <v>183</v>
      </c>
      <c r="XD5" t="s">
        <v>146</v>
      </c>
      <c r="XE5" t="s">
        <v>136</v>
      </c>
      <c r="XF5" t="s">
        <v>132</v>
      </c>
      <c r="XG5" t="s">
        <v>156</v>
      </c>
      <c r="XH5" t="s">
        <v>169</v>
      </c>
      <c r="XI5" t="s">
        <v>168</v>
      </c>
      <c r="XJ5" t="s">
        <v>133</v>
      </c>
      <c r="XK5" t="s">
        <v>138</v>
      </c>
      <c r="XL5" t="s">
        <v>140</v>
      </c>
      <c r="XM5" t="s">
        <v>166</v>
      </c>
      <c r="XN5" t="s">
        <v>168</v>
      </c>
      <c r="XO5" t="s">
        <v>161</v>
      </c>
      <c r="XP5" t="s">
        <v>161</v>
      </c>
      <c r="XQ5" t="s">
        <v>187</v>
      </c>
      <c r="XR5" t="s">
        <v>133</v>
      </c>
      <c r="XS5" t="s">
        <v>176</v>
      </c>
      <c r="XT5" t="s">
        <v>171</v>
      </c>
      <c r="XU5" t="s">
        <v>133</v>
      </c>
      <c r="XV5" t="s">
        <v>130</v>
      </c>
      <c r="XW5" t="s">
        <v>134</v>
      </c>
      <c r="XX5" t="s">
        <v>152</v>
      </c>
      <c r="XY5" t="s">
        <v>154</v>
      </c>
      <c r="XZ5" t="s">
        <v>168</v>
      </c>
      <c r="YA5" t="s">
        <v>136</v>
      </c>
      <c r="YB5" t="s">
        <v>145</v>
      </c>
      <c r="YC5" t="s">
        <v>174</v>
      </c>
      <c r="YD5" t="s">
        <v>158</v>
      </c>
      <c r="YE5" t="s">
        <v>152</v>
      </c>
      <c r="YF5" t="s">
        <v>171</v>
      </c>
      <c r="YG5" t="s">
        <v>155</v>
      </c>
      <c r="YH5" t="s">
        <v>146</v>
      </c>
      <c r="YI5" t="s">
        <v>133</v>
      </c>
      <c r="YJ5" t="s">
        <v>150</v>
      </c>
      <c r="YK5" t="s">
        <v>166</v>
      </c>
      <c r="YL5" t="s">
        <v>137</v>
      </c>
      <c r="YM5" t="s">
        <v>145</v>
      </c>
      <c r="YN5" t="s">
        <v>165</v>
      </c>
      <c r="YO5" t="s">
        <v>130</v>
      </c>
      <c r="YP5" t="s">
        <v>152</v>
      </c>
      <c r="YQ5" t="s">
        <v>172</v>
      </c>
      <c r="YR5" t="s">
        <v>177</v>
      </c>
      <c r="YS5" t="s">
        <v>178</v>
      </c>
      <c r="YT5" t="s">
        <v>153</v>
      </c>
      <c r="YU5" t="s">
        <v>150</v>
      </c>
      <c r="YV5" t="s">
        <v>148</v>
      </c>
      <c r="YW5" t="s">
        <v>160</v>
      </c>
      <c r="YX5" t="s">
        <v>188</v>
      </c>
      <c r="YY5" t="s">
        <v>170</v>
      </c>
      <c r="YZ5" t="s">
        <v>131</v>
      </c>
      <c r="ZA5" t="s">
        <v>146</v>
      </c>
      <c r="ZB5" t="s">
        <v>169</v>
      </c>
      <c r="ZC5" t="s">
        <v>152</v>
      </c>
      <c r="ZD5" t="s">
        <v>136</v>
      </c>
      <c r="ZE5" t="s">
        <v>186</v>
      </c>
      <c r="ZF5" t="s">
        <v>146</v>
      </c>
      <c r="ZG5" t="s">
        <v>155</v>
      </c>
      <c r="ZH5" t="s">
        <v>165</v>
      </c>
      <c r="ZI5" t="s">
        <v>171</v>
      </c>
      <c r="ZJ5" t="s">
        <v>171</v>
      </c>
      <c r="ZK5" t="s">
        <v>138</v>
      </c>
      <c r="ZL5" t="s">
        <v>172</v>
      </c>
      <c r="ZM5" t="s">
        <v>188</v>
      </c>
      <c r="ZN5" t="s">
        <v>172</v>
      </c>
      <c r="ZO5" t="s">
        <v>146</v>
      </c>
      <c r="ZP5" t="s">
        <v>167</v>
      </c>
      <c r="ZQ5" t="s">
        <v>172</v>
      </c>
      <c r="ZR5" t="s">
        <v>160</v>
      </c>
      <c r="ZS5" t="s">
        <v>183</v>
      </c>
      <c r="ZT5" t="s">
        <v>137</v>
      </c>
      <c r="ZU5" t="s">
        <v>160</v>
      </c>
      <c r="ZV5" t="s">
        <v>147</v>
      </c>
      <c r="ZW5" t="s">
        <v>150</v>
      </c>
      <c r="ZX5" t="s">
        <v>148</v>
      </c>
      <c r="ZY5" t="s">
        <v>168</v>
      </c>
      <c r="ZZ5" t="s">
        <v>140</v>
      </c>
      <c r="AAA5" t="s">
        <v>138</v>
      </c>
      <c r="AAB5" t="s">
        <v>130</v>
      </c>
      <c r="AAC5" t="s">
        <v>140</v>
      </c>
      <c r="AAD5" t="s">
        <v>183</v>
      </c>
      <c r="AAE5" t="s">
        <v>158</v>
      </c>
      <c r="AAF5" t="s">
        <v>181</v>
      </c>
      <c r="AAG5" t="s">
        <v>160</v>
      </c>
      <c r="AAH5" t="s">
        <v>135</v>
      </c>
      <c r="AAI5" t="s">
        <v>177</v>
      </c>
      <c r="AAJ5" t="s">
        <v>141</v>
      </c>
      <c r="AAK5" t="s">
        <v>131</v>
      </c>
      <c r="AAL5" t="s">
        <v>159</v>
      </c>
      <c r="AAM5" t="s">
        <v>167</v>
      </c>
      <c r="AAN5" t="s">
        <v>187</v>
      </c>
      <c r="AAO5" t="s">
        <v>150</v>
      </c>
      <c r="AAP5" t="s">
        <v>148</v>
      </c>
      <c r="AAQ5" t="s">
        <v>152</v>
      </c>
      <c r="AAR5" t="s">
        <v>152</v>
      </c>
      <c r="AAS5" t="s">
        <v>137</v>
      </c>
      <c r="AAT5" t="s">
        <v>130</v>
      </c>
      <c r="AAU5" t="s">
        <v>187</v>
      </c>
      <c r="AAV5" t="s">
        <v>164</v>
      </c>
      <c r="AAW5" t="s">
        <v>162</v>
      </c>
      <c r="AAX5" t="s">
        <v>133</v>
      </c>
      <c r="AAY5" t="s">
        <v>187</v>
      </c>
      <c r="AAZ5" t="s">
        <v>152</v>
      </c>
      <c r="ABA5" t="s">
        <v>136</v>
      </c>
      <c r="ABB5" t="s">
        <v>172</v>
      </c>
      <c r="ABC5" t="s">
        <v>147</v>
      </c>
      <c r="ABD5" t="s">
        <v>184</v>
      </c>
      <c r="ABE5" t="s">
        <v>133</v>
      </c>
      <c r="ABF5" t="s">
        <v>163</v>
      </c>
      <c r="ABG5" t="s">
        <v>144</v>
      </c>
      <c r="ABH5" t="s">
        <v>172</v>
      </c>
      <c r="ABI5" t="s">
        <v>165</v>
      </c>
      <c r="ABJ5" t="s">
        <v>170</v>
      </c>
      <c r="ABK5" t="s">
        <v>130</v>
      </c>
      <c r="ABL5" t="s">
        <v>136</v>
      </c>
      <c r="ABM5" t="s">
        <v>145</v>
      </c>
      <c r="ABN5" t="s">
        <v>137</v>
      </c>
      <c r="ABO5" t="s">
        <v>131</v>
      </c>
      <c r="ABP5" t="s">
        <v>188</v>
      </c>
      <c r="ABQ5" t="s">
        <v>131</v>
      </c>
      <c r="ABR5" t="s">
        <v>183</v>
      </c>
      <c r="ABS5" t="s">
        <v>160</v>
      </c>
      <c r="ABT5" t="s">
        <v>153</v>
      </c>
      <c r="ABU5" t="s">
        <v>136</v>
      </c>
      <c r="ABV5" t="s">
        <v>183</v>
      </c>
      <c r="ABW5" t="s">
        <v>153</v>
      </c>
      <c r="ABX5" t="s">
        <v>144</v>
      </c>
      <c r="ABY5" t="s">
        <v>166</v>
      </c>
      <c r="ABZ5" t="s">
        <v>136</v>
      </c>
      <c r="ACA5" t="s">
        <v>172</v>
      </c>
      <c r="ACB5" t="s">
        <v>136</v>
      </c>
      <c r="ACC5" t="s">
        <v>178</v>
      </c>
      <c r="ACD5" t="s">
        <v>153</v>
      </c>
      <c r="ACE5" t="s">
        <v>138</v>
      </c>
      <c r="ACF5" t="s">
        <v>151</v>
      </c>
      <c r="ACG5" t="s">
        <v>172</v>
      </c>
      <c r="ACH5" t="s">
        <v>143</v>
      </c>
      <c r="ACI5" t="s">
        <v>169</v>
      </c>
      <c r="ACJ5" t="s">
        <v>184</v>
      </c>
      <c r="ACK5" t="s">
        <v>152</v>
      </c>
      <c r="ACL5" t="s">
        <v>143</v>
      </c>
      <c r="ACM5" t="s">
        <v>138</v>
      </c>
      <c r="ACN5" t="s">
        <v>152</v>
      </c>
      <c r="ACO5" t="s">
        <v>185</v>
      </c>
      <c r="ACP5" t="s">
        <v>143</v>
      </c>
      <c r="ACQ5" t="s">
        <v>131</v>
      </c>
      <c r="ACR5" t="s">
        <v>133</v>
      </c>
      <c r="ACS5" t="s">
        <v>140</v>
      </c>
      <c r="ACT5" t="s">
        <v>168</v>
      </c>
      <c r="ACU5" t="s">
        <v>140</v>
      </c>
      <c r="ACV5" t="s">
        <v>157</v>
      </c>
      <c r="ACW5" t="s">
        <v>149</v>
      </c>
      <c r="ACX5" t="s">
        <v>176</v>
      </c>
      <c r="ACY5" t="s">
        <v>138</v>
      </c>
      <c r="ACZ5" t="s">
        <v>169</v>
      </c>
      <c r="ADA5" t="s">
        <v>161</v>
      </c>
      <c r="ADB5" t="s">
        <v>168</v>
      </c>
      <c r="ADC5" t="s">
        <v>145</v>
      </c>
      <c r="ADD5" t="s">
        <v>153</v>
      </c>
      <c r="ADE5" t="s">
        <v>176</v>
      </c>
      <c r="ADF5" t="s">
        <v>151</v>
      </c>
      <c r="ADG5" t="s">
        <v>157</v>
      </c>
      <c r="ADH5" t="s">
        <v>133</v>
      </c>
      <c r="ADI5" t="s">
        <v>166</v>
      </c>
      <c r="ADJ5" t="s">
        <v>178</v>
      </c>
      <c r="ADK5" t="s">
        <v>153</v>
      </c>
      <c r="ADL5" t="s">
        <v>153</v>
      </c>
      <c r="ADM5" t="s">
        <v>139</v>
      </c>
      <c r="ADN5" t="s">
        <v>163</v>
      </c>
      <c r="ADO5" t="s">
        <v>167</v>
      </c>
      <c r="ADP5" t="s">
        <v>166</v>
      </c>
      <c r="ADQ5" t="s">
        <v>166</v>
      </c>
      <c r="ADR5" t="s">
        <v>131</v>
      </c>
      <c r="ADS5" t="s">
        <v>176</v>
      </c>
      <c r="ADT5" t="s">
        <v>171</v>
      </c>
      <c r="ADU5" t="s">
        <v>186</v>
      </c>
      <c r="ADV5" t="s">
        <v>163</v>
      </c>
      <c r="ADW5" t="s">
        <v>141</v>
      </c>
      <c r="ADX5" t="s">
        <v>145</v>
      </c>
      <c r="ADY5" t="s">
        <v>152</v>
      </c>
      <c r="ADZ5" t="s">
        <v>167</v>
      </c>
      <c r="AEA5" t="s">
        <v>138</v>
      </c>
      <c r="AEB5" t="s">
        <v>141</v>
      </c>
      <c r="AEC5" t="s">
        <v>180</v>
      </c>
      <c r="AED5" t="s">
        <v>155</v>
      </c>
      <c r="AEE5" t="s">
        <v>187</v>
      </c>
      <c r="AEF5" t="s">
        <v>149</v>
      </c>
      <c r="AEG5" t="s">
        <v>188</v>
      </c>
      <c r="AEH5" t="s">
        <v>183</v>
      </c>
      <c r="AEI5" t="s">
        <v>165</v>
      </c>
      <c r="AEJ5" t="s">
        <v>151</v>
      </c>
      <c r="AEK5" t="s">
        <v>185</v>
      </c>
      <c r="AEL5" t="s">
        <v>176</v>
      </c>
      <c r="AEM5" t="s">
        <v>168</v>
      </c>
      <c r="AEN5" t="s">
        <v>138</v>
      </c>
      <c r="AEO5" t="s">
        <v>151</v>
      </c>
      <c r="AEP5" t="s">
        <v>186</v>
      </c>
      <c r="AEQ5" t="s">
        <v>132</v>
      </c>
      <c r="AER5" t="s">
        <v>159</v>
      </c>
      <c r="AES5" t="s">
        <v>159</v>
      </c>
      <c r="AET5" t="s">
        <v>171</v>
      </c>
      <c r="AEU5" t="s">
        <v>168</v>
      </c>
      <c r="AEV5" t="s">
        <v>163</v>
      </c>
      <c r="AEW5" t="s">
        <v>180</v>
      </c>
      <c r="AEX5" t="s">
        <v>132</v>
      </c>
      <c r="AEY5" t="s">
        <v>171</v>
      </c>
      <c r="AEZ5" t="s">
        <v>178</v>
      </c>
      <c r="AFA5" t="s">
        <v>179</v>
      </c>
      <c r="AFB5" t="s">
        <v>158</v>
      </c>
      <c r="AFC5" t="s">
        <v>157</v>
      </c>
      <c r="AFD5" t="s">
        <v>141</v>
      </c>
      <c r="AFE5" t="s">
        <v>171</v>
      </c>
      <c r="AFF5" t="s">
        <v>148</v>
      </c>
    </row>
    <row r="6" spans="1:838">
      <c r="A6" s="1" t="s">
        <v>29</v>
      </c>
      <c r="B6" t="s">
        <v>128</v>
      </c>
      <c r="C6" t="s">
        <v>130</v>
      </c>
      <c r="D6" t="s">
        <v>132</v>
      </c>
      <c r="E6" t="s">
        <v>134</v>
      </c>
      <c r="F6" t="s">
        <v>136</v>
      </c>
      <c r="G6" t="s">
        <v>138</v>
      </c>
      <c r="H6" t="s">
        <v>140</v>
      </c>
      <c r="I6" t="s">
        <v>142</v>
      </c>
      <c r="J6" t="s">
        <v>144</v>
      </c>
      <c r="K6" t="s">
        <v>146</v>
      </c>
      <c r="L6" t="s">
        <v>135</v>
      </c>
      <c r="M6" t="s">
        <v>148</v>
      </c>
      <c r="N6" t="s">
        <v>151</v>
      </c>
      <c r="O6" t="s">
        <v>153</v>
      </c>
      <c r="P6" t="s">
        <v>154</v>
      </c>
      <c r="Q6" t="s">
        <v>157</v>
      </c>
      <c r="R6" t="s">
        <v>158</v>
      </c>
      <c r="S6" t="s">
        <v>160</v>
      </c>
      <c r="T6" t="s">
        <v>139</v>
      </c>
      <c r="U6" t="s">
        <v>143</v>
      </c>
      <c r="V6" t="s">
        <v>136</v>
      </c>
      <c r="W6" t="s">
        <v>162</v>
      </c>
      <c r="X6" t="s">
        <v>130</v>
      </c>
      <c r="Y6" t="s">
        <v>164</v>
      </c>
      <c r="Z6" t="s">
        <v>166</v>
      </c>
      <c r="AA6" t="s">
        <v>168</v>
      </c>
      <c r="AB6" t="s">
        <v>137</v>
      </c>
      <c r="AC6" t="s">
        <v>166</v>
      </c>
      <c r="AD6" t="s">
        <v>169</v>
      </c>
      <c r="AE6" t="s">
        <v>171</v>
      </c>
      <c r="AF6" t="s">
        <v>152</v>
      </c>
      <c r="AG6" t="s">
        <v>167</v>
      </c>
      <c r="AH6" t="s">
        <v>136</v>
      </c>
      <c r="AI6" t="s">
        <v>167</v>
      </c>
      <c r="AJ6" t="s">
        <v>164</v>
      </c>
      <c r="AK6" t="s">
        <v>146</v>
      </c>
      <c r="AL6" t="s">
        <v>165</v>
      </c>
      <c r="AM6" t="s">
        <v>155</v>
      </c>
      <c r="AN6" t="s">
        <v>174</v>
      </c>
      <c r="AO6" t="s">
        <v>146</v>
      </c>
      <c r="AP6" t="s">
        <v>153</v>
      </c>
      <c r="AQ6" t="s">
        <v>176</v>
      </c>
      <c r="AR6" t="s">
        <v>159</v>
      </c>
      <c r="AS6" t="s">
        <v>178</v>
      </c>
      <c r="AT6" t="s">
        <v>153</v>
      </c>
      <c r="AU6" t="s">
        <v>157</v>
      </c>
      <c r="AV6" t="s">
        <v>140</v>
      </c>
      <c r="AW6" t="s">
        <v>162</v>
      </c>
      <c r="AX6" t="s">
        <v>179</v>
      </c>
      <c r="AY6" t="s">
        <v>137</v>
      </c>
      <c r="AZ6" t="s">
        <v>143</v>
      </c>
      <c r="BA6" t="s">
        <v>152</v>
      </c>
      <c r="BB6" t="s">
        <v>143</v>
      </c>
      <c r="BC6" t="s">
        <v>138</v>
      </c>
      <c r="BD6" t="s">
        <v>171</v>
      </c>
      <c r="BE6" t="s">
        <v>135</v>
      </c>
      <c r="BF6" t="s">
        <v>159</v>
      </c>
      <c r="BG6" t="s">
        <v>164</v>
      </c>
      <c r="BH6" t="s">
        <v>130</v>
      </c>
      <c r="BI6" t="s">
        <v>181</v>
      </c>
      <c r="BJ6" t="s">
        <v>141</v>
      </c>
      <c r="BK6" t="s">
        <v>153</v>
      </c>
      <c r="BL6" t="s">
        <v>141</v>
      </c>
      <c r="BM6" t="s">
        <v>147</v>
      </c>
      <c r="BN6" t="s">
        <v>140</v>
      </c>
      <c r="BO6" t="s">
        <v>183</v>
      </c>
      <c r="BP6" t="s">
        <v>186</v>
      </c>
      <c r="BQ6" t="s">
        <v>169</v>
      </c>
      <c r="BR6" t="s">
        <v>154</v>
      </c>
      <c r="BS6" t="s">
        <v>146</v>
      </c>
      <c r="BT6" t="s">
        <v>178</v>
      </c>
      <c r="BU6" t="s">
        <v>134</v>
      </c>
      <c r="BV6" t="s">
        <v>134</v>
      </c>
      <c r="BW6" t="s">
        <v>153</v>
      </c>
      <c r="BX6" t="s">
        <v>165</v>
      </c>
      <c r="BY6" t="s">
        <v>165</v>
      </c>
      <c r="BZ6" t="s">
        <v>130</v>
      </c>
      <c r="CA6" t="s">
        <v>143</v>
      </c>
      <c r="CB6" t="s">
        <v>182</v>
      </c>
      <c r="CC6" t="s">
        <v>161</v>
      </c>
      <c r="CD6" t="s">
        <v>173</v>
      </c>
      <c r="CE6" t="s">
        <v>133</v>
      </c>
      <c r="CF6" t="s">
        <v>135</v>
      </c>
      <c r="CG6" t="s">
        <v>163</v>
      </c>
      <c r="CH6" t="s">
        <v>185</v>
      </c>
      <c r="CI6" t="s">
        <v>141</v>
      </c>
      <c r="CJ6" t="s">
        <v>147</v>
      </c>
      <c r="CK6" t="s">
        <v>185</v>
      </c>
      <c r="CL6" t="s">
        <v>188</v>
      </c>
      <c r="CM6" t="s">
        <v>153</v>
      </c>
      <c r="CN6" t="s">
        <v>136</v>
      </c>
      <c r="CO6" t="s">
        <v>178</v>
      </c>
      <c r="CP6" t="s">
        <v>166</v>
      </c>
      <c r="CQ6" t="s">
        <v>181</v>
      </c>
      <c r="CR6" t="s">
        <v>144</v>
      </c>
      <c r="CS6" t="s">
        <v>152</v>
      </c>
      <c r="CT6" t="s">
        <v>152</v>
      </c>
      <c r="CU6" t="s">
        <v>159</v>
      </c>
      <c r="CV6" t="s">
        <v>162</v>
      </c>
      <c r="CW6" t="s">
        <v>163</v>
      </c>
      <c r="CX6" t="s">
        <v>175</v>
      </c>
      <c r="CY6" t="s">
        <v>144</v>
      </c>
      <c r="CZ6" t="s">
        <v>175</v>
      </c>
      <c r="DA6" t="s">
        <v>157</v>
      </c>
      <c r="DB6" t="s">
        <v>175</v>
      </c>
      <c r="DC6" t="s">
        <v>137</v>
      </c>
      <c r="DD6" t="s">
        <v>159</v>
      </c>
      <c r="DE6" t="s">
        <v>171</v>
      </c>
      <c r="DF6" t="s">
        <v>153</v>
      </c>
      <c r="DG6" t="s">
        <v>132</v>
      </c>
      <c r="DH6" t="s">
        <v>183</v>
      </c>
      <c r="DI6" t="s">
        <v>174</v>
      </c>
      <c r="DJ6" t="s">
        <v>130</v>
      </c>
      <c r="DK6" t="s">
        <v>152</v>
      </c>
      <c r="DL6" t="s">
        <v>172</v>
      </c>
      <c r="DM6" t="s">
        <v>183</v>
      </c>
      <c r="DN6" t="s">
        <v>168</v>
      </c>
      <c r="DO6" t="s">
        <v>173</v>
      </c>
      <c r="DP6" t="s">
        <v>152</v>
      </c>
      <c r="DQ6" t="s">
        <v>175</v>
      </c>
      <c r="DR6" t="s">
        <v>164</v>
      </c>
      <c r="DS6" t="s">
        <v>173</v>
      </c>
      <c r="DT6" t="s">
        <v>166</v>
      </c>
      <c r="DU6" t="s">
        <v>130</v>
      </c>
      <c r="DV6" t="s">
        <v>138</v>
      </c>
      <c r="DW6" t="s">
        <v>135</v>
      </c>
      <c r="DX6" t="s">
        <v>161</v>
      </c>
      <c r="DY6" t="s">
        <v>153</v>
      </c>
      <c r="DZ6" t="s">
        <v>181</v>
      </c>
      <c r="EA6" t="s">
        <v>136</v>
      </c>
      <c r="EB6" t="s">
        <v>179</v>
      </c>
      <c r="EC6" t="s">
        <v>176</v>
      </c>
      <c r="ED6" t="s">
        <v>159</v>
      </c>
      <c r="EE6" t="s">
        <v>136</v>
      </c>
      <c r="EF6" t="s">
        <v>152</v>
      </c>
      <c r="EG6" t="s">
        <v>183</v>
      </c>
      <c r="EH6" t="s">
        <v>179</v>
      </c>
      <c r="EI6" t="s">
        <v>133</v>
      </c>
      <c r="EJ6" t="s">
        <v>143</v>
      </c>
      <c r="EK6" t="s">
        <v>162</v>
      </c>
      <c r="EL6" t="s">
        <v>149</v>
      </c>
      <c r="EM6" t="s">
        <v>153</v>
      </c>
      <c r="EN6" t="s">
        <v>171</v>
      </c>
      <c r="EO6" t="s">
        <v>151</v>
      </c>
      <c r="EP6" t="s">
        <v>166</v>
      </c>
      <c r="EQ6" t="s">
        <v>167</v>
      </c>
      <c r="ER6" t="s">
        <v>131</v>
      </c>
      <c r="ES6" t="s">
        <v>174</v>
      </c>
      <c r="ET6" t="s">
        <v>134</v>
      </c>
      <c r="EU6" t="s">
        <v>157</v>
      </c>
      <c r="EV6" t="s">
        <v>130</v>
      </c>
      <c r="EW6" t="s">
        <v>137</v>
      </c>
      <c r="EX6" t="s">
        <v>141</v>
      </c>
      <c r="EY6" t="s">
        <v>137</v>
      </c>
      <c r="EZ6" t="s">
        <v>134</v>
      </c>
      <c r="FA6" t="s">
        <v>134</v>
      </c>
      <c r="FB6" t="s">
        <v>135</v>
      </c>
      <c r="FC6" t="s">
        <v>174</v>
      </c>
      <c r="FD6" t="s">
        <v>176</v>
      </c>
      <c r="FE6" t="s">
        <v>143</v>
      </c>
      <c r="FF6" t="s">
        <v>152</v>
      </c>
      <c r="FG6" t="s">
        <v>176</v>
      </c>
      <c r="FH6" t="s">
        <v>142</v>
      </c>
      <c r="FI6" t="s">
        <v>135</v>
      </c>
      <c r="FJ6" t="s">
        <v>147</v>
      </c>
      <c r="FK6" t="s">
        <v>152</v>
      </c>
      <c r="FL6" t="s">
        <v>173</v>
      </c>
      <c r="FM6" t="s">
        <v>178</v>
      </c>
      <c r="FN6" t="s">
        <v>153</v>
      </c>
      <c r="FO6" t="s">
        <v>157</v>
      </c>
      <c r="FP6" t="s">
        <v>168</v>
      </c>
      <c r="FQ6" t="s">
        <v>152</v>
      </c>
      <c r="FR6" t="s">
        <v>168</v>
      </c>
      <c r="FS6" t="s">
        <v>147</v>
      </c>
      <c r="FT6" t="s">
        <v>184</v>
      </c>
      <c r="FU6" t="s">
        <v>140</v>
      </c>
      <c r="FV6" t="s">
        <v>131</v>
      </c>
      <c r="FW6" t="s">
        <v>172</v>
      </c>
      <c r="FX6" t="s">
        <v>165</v>
      </c>
      <c r="FY6" t="s">
        <v>135</v>
      </c>
      <c r="FZ6" t="s">
        <v>147</v>
      </c>
      <c r="GA6" t="s">
        <v>161</v>
      </c>
      <c r="GB6" t="s">
        <v>163</v>
      </c>
      <c r="GC6" t="s">
        <v>156</v>
      </c>
      <c r="GD6" t="s">
        <v>187</v>
      </c>
      <c r="GE6" t="s">
        <v>176</v>
      </c>
      <c r="GF6" t="s">
        <v>183</v>
      </c>
      <c r="GG6" t="s">
        <v>137</v>
      </c>
      <c r="GH6" t="s">
        <v>157</v>
      </c>
      <c r="GI6" t="s">
        <v>165</v>
      </c>
      <c r="GJ6" t="s">
        <v>148</v>
      </c>
      <c r="GK6" t="s">
        <v>149</v>
      </c>
      <c r="GL6" t="s">
        <v>132</v>
      </c>
      <c r="GM6" t="s">
        <v>168</v>
      </c>
      <c r="GN6" t="s">
        <v>163</v>
      </c>
      <c r="GO6" t="s">
        <v>184</v>
      </c>
      <c r="GP6" t="s">
        <v>173</v>
      </c>
      <c r="GQ6" t="s">
        <v>171</v>
      </c>
      <c r="GR6" t="s">
        <v>146</v>
      </c>
      <c r="GS6" t="s">
        <v>140</v>
      </c>
      <c r="GT6" t="s">
        <v>140</v>
      </c>
      <c r="GU6" t="s">
        <v>136</v>
      </c>
      <c r="GV6" t="s">
        <v>181</v>
      </c>
      <c r="GW6" t="s">
        <v>163</v>
      </c>
      <c r="GX6" t="s">
        <v>175</v>
      </c>
      <c r="GY6" t="s">
        <v>131</v>
      </c>
      <c r="GZ6" t="s">
        <v>183</v>
      </c>
      <c r="HA6" t="s">
        <v>144</v>
      </c>
      <c r="HB6" t="s">
        <v>185</v>
      </c>
      <c r="HC6" t="s">
        <v>159</v>
      </c>
      <c r="HD6" t="s">
        <v>162</v>
      </c>
      <c r="HE6" t="s">
        <v>140</v>
      </c>
      <c r="HF6" t="s">
        <v>141</v>
      </c>
      <c r="HG6" t="s">
        <v>166</v>
      </c>
      <c r="HH6" t="s">
        <v>165</v>
      </c>
      <c r="HI6" t="s">
        <v>182</v>
      </c>
      <c r="HJ6" t="s">
        <v>174</v>
      </c>
      <c r="HK6" t="s">
        <v>163</v>
      </c>
      <c r="HL6" t="s">
        <v>169</v>
      </c>
      <c r="HM6" t="s">
        <v>144</v>
      </c>
      <c r="HN6" t="s">
        <v>174</v>
      </c>
      <c r="HO6" t="s">
        <v>144</v>
      </c>
      <c r="HP6" t="s">
        <v>145</v>
      </c>
      <c r="HQ6" t="s">
        <v>159</v>
      </c>
      <c r="HR6" t="s">
        <v>141</v>
      </c>
      <c r="HS6" t="s">
        <v>151</v>
      </c>
      <c r="HT6" t="s">
        <v>141</v>
      </c>
      <c r="HU6" t="s">
        <v>172</v>
      </c>
      <c r="HV6" t="s">
        <v>167</v>
      </c>
      <c r="HW6" t="s">
        <v>166</v>
      </c>
      <c r="HX6" t="s">
        <v>141</v>
      </c>
      <c r="HY6" t="s">
        <v>142</v>
      </c>
      <c r="HZ6" t="s">
        <v>183</v>
      </c>
      <c r="IA6" t="s">
        <v>161</v>
      </c>
      <c r="IB6" t="s">
        <v>172</v>
      </c>
      <c r="IC6" t="s">
        <v>143</v>
      </c>
      <c r="ID6" t="s">
        <v>172</v>
      </c>
      <c r="IE6" t="s">
        <v>150</v>
      </c>
      <c r="IF6" t="s">
        <v>153</v>
      </c>
      <c r="IG6" t="s">
        <v>172</v>
      </c>
      <c r="IH6" t="s">
        <v>134</v>
      </c>
      <c r="II6" t="s">
        <v>174</v>
      </c>
      <c r="IJ6" t="s">
        <v>162</v>
      </c>
      <c r="IK6" t="s">
        <v>134</v>
      </c>
      <c r="IL6" t="s">
        <v>138</v>
      </c>
      <c r="IM6" t="s">
        <v>159</v>
      </c>
      <c r="IN6" t="s">
        <v>174</v>
      </c>
      <c r="IO6" t="s">
        <v>157</v>
      </c>
      <c r="IP6" t="s">
        <v>165</v>
      </c>
      <c r="IQ6" t="s">
        <v>159</v>
      </c>
      <c r="IR6" t="s">
        <v>140</v>
      </c>
      <c r="IS6" t="s">
        <v>171</v>
      </c>
      <c r="IT6" t="s">
        <v>164</v>
      </c>
      <c r="IU6" t="s">
        <v>158</v>
      </c>
      <c r="IV6" t="s">
        <v>169</v>
      </c>
      <c r="IW6" t="s">
        <v>141</v>
      </c>
      <c r="IX6" t="s">
        <v>143</v>
      </c>
      <c r="IY6" t="s">
        <v>172</v>
      </c>
      <c r="IZ6" t="s">
        <v>173</v>
      </c>
      <c r="JA6" t="s">
        <v>144</v>
      </c>
      <c r="JB6" t="s">
        <v>188</v>
      </c>
      <c r="JC6" t="s">
        <v>166</v>
      </c>
      <c r="JD6" t="s">
        <v>164</v>
      </c>
      <c r="JE6" t="s">
        <v>171</v>
      </c>
      <c r="JF6" t="s">
        <v>133</v>
      </c>
      <c r="JG6" t="s">
        <v>146</v>
      </c>
      <c r="JH6" t="s">
        <v>185</v>
      </c>
      <c r="JI6" t="s">
        <v>159</v>
      </c>
      <c r="JJ6" t="s">
        <v>175</v>
      </c>
      <c r="JK6" t="s">
        <v>166</v>
      </c>
      <c r="JL6" t="s">
        <v>150</v>
      </c>
      <c r="JM6" t="s">
        <v>173</v>
      </c>
      <c r="JN6" t="s">
        <v>153</v>
      </c>
      <c r="JO6" t="s">
        <v>157</v>
      </c>
      <c r="JP6" t="s">
        <v>153</v>
      </c>
      <c r="JQ6" t="s">
        <v>144</v>
      </c>
      <c r="JR6" t="s">
        <v>157</v>
      </c>
      <c r="JS6" t="s">
        <v>152</v>
      </c>
      <c r="JT6" t="s">
        <v>184</v>
      </c>
      <c r="JU6" t="s">
        <v>158</v>
      </c>
      <c r="JV6" t="s">
        <v>188</v>
      </c>
      <c r="JW6" t="s">
        <v>174</v>
      </c>
      <c r="JX6" t="s">
        <v>153</v>
      </c>
      <c r="JY6" t="s">
        <v>188</v>
      </c>
      <c r="JZ6" t="s">
        <v>153</v>
      </c>
      <c r="KA6" t="s">
        <v>144</v>
      </c>
      <c r="KB6" t="s">
        <v>183</v>
      </c>
      <c r="KC6" t="s">
        <v>141</v>
      </c>
      <c r="KD6" t="s">
        <v>148</v>
      </c>
      <c r="KE6" t="s">
        <v>143</v>
      </c>
      <c r="KF6" t="s">
        <v>183</v>
      </c>
      <c r="KG6" t="s">
        <v>171</v>
      </c>
      <c r="KH6" t="s">
        <v>173</v>
      </c>
      <c r="KI6" t="s">
        <v>152</v>
      </c>
      <c r="KJ6" t="s">
        <v>184</v>
      </c>
      <c r="KK6" t="s">
        <v>152</v>
      </c>
      <c r="KL6" t="s">
        <v>150</v>
      </c>
      <c r="KM6" t="s">
        <v>184</v>
      </c>
      <c r="KN6" t="s">
        <v>151</v>
      </c>
      <c r="KO6" t="s">
        <v>134</v>
      </c>
      <c r="KP6" t="s">
        <v>141</v>
      </c>
      <c r="KQ6" t="s">
        <v>136</v>
      </c>
      <c r="KR6" t="s">
        <v>188</v>
      </c>
      <c r="KS6" t="s">
        <v>133</v>
      </c>
      <c r="KT6" t="s">
        <v>166</v>
      </c>
      <c r="KU6" t="s">
        <v>173</v>
      </c>
      <c r="KV6" t="s">
        <v>173</v>
      </c>
      <c r="KW6" t="s">
        <v>173</v>
      </c>
      <c r="KX6" t="s">
        <v>155</v>
      </c>
      <c r="KY6" t="s">
        <v>168</v>
      </c>
      <c r="KZ6" t="s">
        <v>188</v>
      </c>
      <c r="LA6" t="s">
        <v>185</v>
      </c>
      <c r="LB6" t="s">
        <v>152</v>
      </c>
      <c r="LC6" t="s">
        <v>184</v>
      </c>
      <c r="LD6" t="s">
        <v>165</v>
      </c>
      <c r="LE6" t="s">
        <v>136</v>
      </c>
      <c r="LF6" t="s">
        <v>148</v>
      </c>
      <c r="LG6" t="s">
        <v>131</v>
      </c>
      <c r="LH6" t="s">
        <v>137</v>
      </c>
      <c r="LI6" t="s">
        <v>134</v>
      </c>
      <c r="LJ6" t="s">
        <v>152</v>
      </c>
      <c r="LK6" t="s">
        <v>152</v>
      </c>
      <c r="LL6" t="s">
        <v>136</v>
      </c>
      <c r="LM6" t="s">
        <v>132</v>
      </c>
      <c r="LN6" t="s">
        <v>143</v>
      </c>
      <c r="LO6" t="s">
        <v>163</v>
      </c>
      <c r="LP6" t="s">
        <v>132</v>
      </c>
      <c r="LQ6" t="s">
        <v>173</v>
      </c>
      <c r="LR6" t="s">
        <v>178</v>
      </c>
      <c r="LS6" t="s">
        <v>169</v>
      </c>
      <c r="LT6" t="s">
        <v>140</v>
      </c>
      <c r="LU6" t="s">
        <v>168</v>
      </c>
      <c r="LV6" t="s">
        <v>165</v>
      </c>
      <c r="LW6" t="s">
        <v>152</v>
      </c>
      <c r="LX6" t="s">
        <v>183</v>
      </c>
      <c r="LY6" t="s">
        <v>144</v>
      </c>
      <c r="LZ6" t="s">
        <v>166</v>
      </c>
      <c r="MA6" t="s">
        <v>143</v>
      </c>
      <c r="MB6" t="s">
        <v>184</v>
      </c>
      <c r="MC6" t="s">
        <v>188</v>
      </c>
      <c r="MD6" t="s">
        <v>132</v>
      </c>
      <c r="ME6" t="s">
        <v>135</v>
      </c>
      <c r="MF6" t="s">
        <v>161</v>
      </c>
      <c r="MG6" t="s">
        <v>166</v>
      </c>
      <c r="MH6" t="s">
        <v>166</v>
      </c>
      <c r="MI6" t="s">
        <v>180</v>
      </c>
      <c r="MJ6" t="s">
        <v>151</v>
      </c>
      <c r="MK6" t="s">
        <v>166</v>
      </c>
      <c r="ML6" t="s">
        <v>188</v>
      </c>
      <c r="MM6" t="s">
        <v>153</v>
      </c>
      <c r="MN6" t="s">
        <v>132</v>
      </c>
      <c r="MO6" t="s">
        <v>167</v>
      </c>
      <c r="MP6" t="s">
        <v>181</v>
      </c>
      <c r="MQ6" t="s">
        <v>144</v>
      </c>
      <c r="MR6" t="s">
        <v>184</v>
      </c>
      <c r="MS6" t="s">
        <v>188</v>
      </c>
      <c r="MT6" t="s">
        <v>161</v>
      </c>
      <c r="MU6" t="s">
        <v>133</v>
      </c>
      <c r="MV6" t="s">
        <v>161</v>
      </c>
      <c r="MW6" t="s">
        <v>133</v>
      </c>
      <c r="MX6" t="s">
        <v>137</v>
      </c>
      <c r="MY6" t="s">
        <v>183</v>
      </c>
      <c r="MZ6" t="s">
        <v>168</v>
      </c>
      <c r="NA6" t="s">
        <v>166</v>
      </c>
      <c r="NB6" t="s">
        <v>131</v>
      </c>
      <c r="NC6" t="s">
        <v>133</v>
      </c>
      <c r="ND6" t="s">
        <v>131</v>
      </c>
      <c r="NE6" t="s">
        <v>136</v>
      </c>
      <c r="NF6" t="s">
        <v>133</v>
      </c>
      <c r="NG6" t="s">
        <v>187</v>
      </c>
      <c r="NH6" t="s">
        <v>173</v>
      </c>
      <c r="NI6" t="s">
        <v>176</v>
      </c>
      <c r="NJ6" t="s">
        <v>136</v>
      </c>
      <c r="NK6" t="s">
        <v>145</v>
      </c>
      <c r="NL6" t="s">
        <v>159</v>
      </c>
      <c r="NM6" t="s">
        <v>188</v>
      </c>
      <c r="NN6" t="s">
        <v>139</v>
      </c>
      <c r="NO6" t="s">
        <v>136</v>
      </c>
      <c r="NP6" t="s">
        <v>137</v>
      </c>
      <c r="NQ6" t="s">
        <v>166</v>
      </c>
      <c r="NR6" t="s">
        <v>153</v>
      </c>
      <c r="NS6" t="s">
        <v>160</v>
      </c>
      <c r="NT6" t="s">
        <v>137</v>
      </c>
      <c r="NU6" t="s">
        <v>180</v>
      </c>
      <c r="NV6" t="s">
        <v>153</v>
      </c>
      <c r="NW6" t="s">
        <v>188</v>
      </c>
      <c r="NX6" t="s">
        <v>167</v>
      </c>
      <c r="NY6" t="s">
        <v>136</v>
      </c>
      <c r="NZ6" t="s">
        <v>170</v>
      </c>
      <c r="OA6" t="s">
        <v>151</v>
      </c>
      <c r="OB6" t="s">
        <v>132</v>
      </c>
      <c r="OC6" t="s">
        <v>139</v>
      </c>
      <c r="OD6" t="s">
        <v>143</v>
      </c>
      <c r="OE6" t="s">
        <v>180</v>
      </c>
      <c r="OF6" t="s">
        <v>145</v>
      </c>
      <c r="OG6" t="s">
        <v>157</v>
      </c>
      <c r="OH6" t="s">
        <v>188</v>
      </c>
      <c r="OI6" t="s">
        <v>140</v>
      </c>
      <c r="OJ6" t="s">
        <v>184</v>
      </c>
      <c r="OK6" t="s">
        <v>166</v>
      </c>
      <c r="OL6" t="s">
        <v>180</v>
      </c>
      <c r="OM6" t="s">
        <v>159</v>
      </c>
      <c r="ON6" t="s">
        <v>182</v>
      </c>
      <c r="OO6" t="s">
        <v>131</v>
      </c>
      <c r="OP6" t="s">
        <v>165</v>
      </c>
      <c r="OQ6" t="s">
        <v>136</v>
      </c>
      <c r="OR6" t="s">
        <v>140</v>
      </c>
      <c r="OS6" t="s">
        <v>130</v>
      </c>
      <c r="OT6" t="s">
        <v>136</v>
      </c>
      <c r="OU6" t="s">
        <v>170</v>
      </c>
      <c r="OV6" t="s">
        <v>142</v>
      </c>
      <c r="OW6" t="s">
        <v>176</v>
      </c>
      <c r="OX6" t="s">
        <v>136</v>
      </c>
      <c r="OY6" t="s">
        <v>171</v>
      </c>
      <c r="OZ6" t="s">
        <v>182</v>
      </c>
      <c r="PA6" t="s">
        <v>172</v>
      </c>
      <c r="PB6" t="s">
        <v>179</v>
      </c>
      <c r="PC6" t="s">
        <v>158</v>
      </c>
      <c r="PD6" t="s">
        <v>153</v>
      </c>
      <c r="PE6" t="s">
        <v>167</v>
      </c>
      <c r="PF6" t="s">
        <v>152</v>
      </c>
      <c r="PG6" t="s">
        <v>181</v>
      </c>
      <c r="PH6" t="s">
        <v>183</v>
      </c>
      <c r="PI6" t="s">
        <v>136</v>
      </c>
      <c r="PJ6" t="s">
        <v>138</v>
      </c>
      <c r="PK6" t="s">
        <v>156</v>
      </c>
      <c r="PL6" t="s">
        <v>146</v>
      </c>
      <c r="PM6" t="s">
        <v>153</v>
      </c>
      <c r="PN6" t="s">
        <v>188</v>
      </c>
      <c r="PO6" t="s">
        <v>153</v>
      </c>
      <c r="PP6" t="s">
        <v>162</v>
      </c>
      <c r="PQ6" t="s">
        <v>137</v>
      </c>
      <c r="PR6" t="s">
        <v>140</v>
      </c>
      <c r="PS6" t="s">
        <v>167</v>
      </c>
      <c r="PT6" t="s">
        <v>153</v>
      </c>
      <c r="PU6" t="s">
        <v>187</v>
      </c>
      <c r="PV6" t="s">
        <v>178</v>
      </c>
      <c r="PW6" t="s">
        <v>177</v>
      </c>
      <c r="PX6" t="s">
        <v>179</v>
      </c>
      <c r="PY6" t="s">
        <v>180</v>
      </c>
      <c r="PZ6" t="s">
        <v>168</v>
      </c>
      <c r="QA6" t="s">
        <v>157</v>
      </c>
      <c r="QB6" t="s">
        <v>172</v>
      </c>
      <c r="QC6" t="s">
        <v>174</v>
      </c>
      <c r="QD6" t="s">
        <v>166</v>
      </c>
      <c r="QE6" t="s">
        <v>184</v>
      </c>
      <c r="QF6" t="s">
        <v>142</v>
      </c>
      <c r="QG6" t="s">
        <v>172</v>
      </c>
      <c r="QH6" t="s">
        <v>158</v>
      </c>
      <c r="QI6" t="s">
        <v>146</v>
      </c>
      <c r="QJ6" t="s">
        <v>167</v>
      </c>
      <c r="QK6" t="s">
        <v>185</v>
      </c>
      <c r="QL6" t="s">
        <v>180</v>
      </c>
      <c r="QM6" t="s">
        <v>157</v>
      </c>
      <c r="QN6" t="s">
        <v>146</v>
      </c>
      <c r="QO6" t="s">
        <v>146</v>
      </c>
      <c r="QP6" t="s">
        <v>137</v>
      </c>
      <c r="QQ6" t="s">
        <v>138</v>
      </c>
      <c r="QR6" t="s">
        <v>136</v>
      </c>
      <c r="QS6" t="s">
        <v>172</v>
      </c>
      <c r="QT6" t="s">
        <v>183</v>
      </c>
      <c r="QU6" t="s">
        <v>130</v>
      </c>
      <c r="QV6" t="s">
        <v>139</v>
      </c>
      <c r="QW6" t="s">
        <v>144</v>
      </c>
      <c r="QX6" t="s">
        <v>131</v>
      </c>
      <c r="QY6" t="s">
        <v>135</v>
      </c>
      <c r="QZ6" t="s">
        <v>162</v>
      </c>
      <c r="RA6" t="s">
        <v>145</v>
      </c>
      <c r="RB6" t="s">
        <v>130</v>
      </c>
      <c r="RC6" t="s">
        <v>156</v>
      </c>
      <c r="RD6" t="s">
        <v>150</v>
      </c>
      <c r="RE6" t="s">
        <v>181</v>
      </c>
      <c r="RF6" t="s">
        <v>134</v>
      </c>
      <c r="RG6" t="s">
        <v>157</v>
      </c>
      <c r="RH6" t="s">
        <v>137</v>
      </c>
      <c r="RI6" t="s">
        <v>147</v>
      </c>
      <c r="RJ6" t="s">
        <v>169</v>
      </c>
      <c r="RK6" t="s">
        <v>184</v>
      </c>
      <c r="RL6" t="s">
        <v>138</v>
      </c>
      <c r="RM6" t="s">
        <v>136</v>
      </c>
      <c r="RN6" t="s">
        <v>154</v>
      </c>
      <c r="RO6" t="s">
        <v>162</v>
      </c>
      <c r="RP6" t="s">
        <v>180</v>
      </c>
      <c r="RQ6" t="s">
        <v>160</v>
      </c>
      <c r="RR6" t="s">
        <v>165</v>
      </c>
      <c r="RS6" t="s">
        <v>167</v>
      </c>
      <c r="RT6" t="s">
        <v>151</v>
      </c>
      <c r="RU6" t="s">
        <v>162</v>
      </c>
      <c r="RV6" t="s">
        <v>176</v>
      </c>
      <c r="RW6" t="s">
        <v>156</v>
      </c>
      <c r="RX6" t="s">
        <v>130</v>
      </c>
      <c r="RY6" t="s">
        <v>183</v>
      </c>
      <c r="RZ6" t="s">
        <v>152</v>
      </c>
      <c r="SA6" t="s">
        <v>146</v>
      </c>
      <c r="SB6" t="s">
        <v>166</v>
      </c>
      <c r="SC6" t="s">
        <v>179</v>
      </c>
      <c r="SD6" t="s">
        <v>176</v>
      </c>
      <c r="SE6" t="s">
        <v>140</v>
      </c>
      <c r="SF6" t="s">
        <v>158</v>
      </c>
      <c r="SG6" t="s">
        <v>166</v>
      </c>
      <c r="SH6" t="s">
        <v>132</v>
      </c>
      <c r="SI6" t="s">
        <v>181</v>
      </c>
      <c r="SJ6" t="s">
        <v>130</v>
      </c>
      <c r="SK6" t="s">
        <v>168</v>
      </c>
      <c r="SL6" t="s">
        <v>167</v>
      </c>
      <c r="SM6" t="s">
        <v>184</v>
      </c>
      <c r="SN6" t="s">
        <v>139</v>
      </c>
      <c r="SO6" t="s">
        <v>141</v>
      </c>
      <c r="SP6" t="s">
        <v>186</v>
      </c>
      <c r="SQ6" t="s">
        <v>131</v>
      </c>
      <c r="SR6" t="s">
        <v>172</v>
      </c>
      <c r="SS6" t="s">
        <v>131</v>
      </c>
      <c r="ST6" t="s">
        <v>132</v>
      </c>
      <c r="SU6" t="s">
        <v>152</v>
      </c>
      <c r="SV6" t="s">
        <v>139</v>
      </c>
      <c r="SW6" t="s">
        <v>144</v>
      </c>
      <c r="SX6" t="s">
        <v>162</v>
      </c>
      <c r="SY6" t="s">
        <v>155</v>
      </c>
      <c r="SZ6" t="s">
        <v>170</v>
      </c>
      <c r="TA6" t="s">
        <v>188</v>
      </c>
      <c r="TB6" t="s">
        <v>188</v>
      </c>
      <c r="TC6" t="s">
        <v>143</v>
      </c>
      <c r="TD6" t="s">
        <v>168</v>
      </c>
      <c r="TE6" t="s">
        <v>178</v>
      </c>
      <c r="TF6" t="s">
        <v>134</v>
      </c>
      <c r="TG6" t="s">
        <v>153</v>
      </c>
      <c r="TH6" t="s">
        <v>152</v>
      </c>
      <c r="TI6" t="s">
        <v>140</v>
      </c>
      <c r="TJ6" t="s">
        <v>152</v>
      </c>
      <c r="TK6" t="s">
        <v>137</v>
      </c>
      <c r="TL6" t="s">
        <v>145</v>
      </c>
      <c r="TM6" t="s">
        <v>145</v>
      </c>
      <c r="TN6" t="s">
        <v>156</v>
      </c>
      <c r="TO6" t="s">
        <v>144</v>
      </c>
      <c r="TP6" t="s">
        <v>132</v>
      </c>
      <c r="TQ6" t="s">
        <v>159</v>
      </c>
      <c r="TR6" t="s">
        <v>169</v>
      </c>
      <c r="TS6" t="s">
        <v>151</v>
      </c>
      <c r="TT6" t="s">
        <v>172</v>
      </c>
      <c r="TU6" t="s">
        <v>140</v>
      </c>
      <c r="TV6" t="s">
        <v>144</v>
      </c>
      <c r="TW6" t="s">
        <v>178</v>
      </c>
      <c r="TX6" t="s">
        <v>178</v>
      </c>
      <c r="TY6" t="s">
        <v>179</v>
      </c>
      <c r="TZ6" t="s">
        <v>171</v>
      </c>
      <c r="UA6" t="s">
        <v>151</v>
      </c>
      <c r="UB6" t="s">
        <v>152</v>
      </c>
      <c r="UC6" t="s">
        <v>172</v>
      </c>
      <c r="UD6" t="s">
        <v>131</v>
      </c>
      <c r="UE6" t="s">
        <v>166</v>
      </c>
      <c r="UF6" t="s">
        <v>172</v>
      </c>
      <c r="UG6" t="s">
        <v>166</v>
      </c>
      <c r="UH6" t="s">
        <v>167</v>
      </c>
      <c r="UI6" t="s">
        <v>148</v>
      </c>
      <c r="UJ6" t="s">
        <v>183</v>
      </c>
      <c r="UK6" t="s">
        <v>184</v>
      </c>
      <c r="UL6" t="s">
        <v>157</v>
      </c>
      <c r="UM6" t="s">
        <v>188</v>
      </c>
      <c r="UN6" t="s">
        <v>157</v>
      </c>
      <c r="UO6" t="s">
        <v>185</v>
      </c>
      <c r="UP6" t="s">
        <v>132</v>
      </c>
      <c r="UQ6" t="s">
        <v>158</v>
      </c>
      <c r="UR6" t="s">
        <v>178</v>
      </c>
      <c r="US6" t="s">
        <v>146</v>
      </c>
      <c r="UT6" t="s">
        <v>152</v>
      </c>
      <c r="UU6" t="s">
        <v>135</v>
      </c>
      <c r="UV6" t="s">
        <v>144</v>
      </c>
      <c r="UW6" t="s">
        <v>152</v>
      </c>
      <c r="UX6" t="s">
        <v>152</v>
      </c>
      <c r="UY6" t="s">
        <v>151</v>
      </c>
      <c r="UZ6" t="s">
        <v>185</v>
      </c>
      <c r="VA6" t="s">
        <v>135</v>
      </c>
      <c r="VB6" t="s">
        <v>173</v>
      </c>
      <c r="VC6" t="s">
        <v>188</v>
      </c>
      <c r="VD6" t="s">
        <v>185</v>
      </c>
      <c r="VE6" t="s">
        <v>139</v>
      </c>
      <c r="VF6" t="s">
        <v>146</v>
      </c>
      <c r="VG6" t="s">
        <v>163</v>
      </c>
      <c r="VH6" t="s">
        <v>179</v>
      </c>
      <c r="VI6" t="s">
        <v>132</v>
      </c>
      <c r="VJ6" t="s">
        <v>130</v>
      </c>
      <c r="VK6" t="s">
        <v>177</v>
      </c>
      <c r="VL6" t="s">
        <v>178</v>
      </c>
      <c r="VM6" t="s">
        <v>169</v>
      </c>
      <c r="VN6" t="s">
        <v>184</v>
      </c>
      <c r="VO6" t="s">
        <v>183</v>
      </c>
      <c r="VP6" t="s">
        <v>136</v>
      </c>
      <c r="VQ6" t="s">
        <v>184</v>
      </c>
      <c r="VR6" t="s">
        <v>188</v>
      </c>
      <c r="VS6" t="s">
        <v>159</v>
      </c>
      <c r="VT6" t="s">
        <v>159</v>
      </c>
      <c r="VU6" t="s">
        <v>153</v>
      </c>
      <c r="VV6" t="s">
        <v>181</v>
      </c>
      <c r="VW6" t="s">
        <v>131</v>
      </c>
      <c r="VX6" t="s">
        <v>159</v>
      </c>
      <c r="VY6" t="s">
        <v>164</v>
      </c>
      <c r="VZ6" t="s">
        <v>157</v>
      </c>
      <c r="WA6" t="s">
        <v>138</v>
      </c>
      <c r="WB6" t="s">
        <v>161</v>
      </c>
      <c r="WC6" t="s">
        <v>152</v>
      </c>
      <c r="WD6" t="s">
        <v>188</v>
      </c>
      <c r="WE6" t="s">
        <v>136</v>
      </c>
      <c r="WF6" t="s">
        <v>148</v>
      </c>
      <c r="WG6" t="s">
        <v>151</v>
      </c>
      <c r="WH6" t="s">
        <v>157</v>
      </c>
      <c r="WI6" t="s">
        <v>133</v>
      </c>
      <c r="WJ6" t="s">
        <v>162</v>
      </c>
      <c r="WK6" t="s">
        <v>184</v>
      </c>
      <c r="WL6" t="s">
        <v>135</v>
      </c>
      <c r="WM6" t="s">
        <v>152</v>
      </c>
      <c r="WN6" t="s">
        <v>140</v>
      </c>
      <c r="WO6" t="s">
        <v>136</v>
      </c>
      <c r="WP6" t="s">
        <v>147</v>
      </c>
      <c r="WQ6" t="s">
        <v>158</v>
      </c>
      <c r="WR6" t="s">
        <v>130</v>
      </c>
      <c r="WS6" t="s">
        <v>131</v>
      </c>
      <c r="WT6" t="s">
        <v>152</v>
      </c>
      <c r="WU6" t="s">
        <v>163</v>
      </c>
      <c r="WV6" t="s">
        <v>150</v>
      </c>
      <c r="WW6" t="s">
        <v>172</v>
      </c>
      <c r="WX6" t="s">
        <v>165</v>
      </c>
      <c r="WY6" t="s">
        <v>138</v>
      </c>
      <c r="WZ6" t="s">
        <v>171</v>
      </c>
      <c r="XA6" t="s">
        <v>184</v>
      </c>
      <c r="XB6" t="s">
        <v>136</v>
      </c>
      <c r="XC6" t="s">
        <v>183</v>
      </c>
      <c r="XD6" t="s">
        <v>146</v>
      </c>
      <c r="XE6" t="s">
        <v>136</v>
      </c>
      <c r="XF6" t="s">
        <v>132</v>
      </c>
      <c r="XG6" t="s">
        <v>156</v>
      </c>
      <c r="XH6" t="s">
        <v>169</v>
      </c>
      <c r="XI6" t="s">
        <v>168</v>
      </c>
      <c r="XJ6" t="s">
        <v>133</v>
      </c>
      <c r="XK6" t="s">
        <v>138</v>
      </c>
      <c r="XL6" t="s">
        <v>140</v>
      </c>
      <c r="XM6" t="s">
        <v>166</v>
      </c>
      <c r="XN6" t="s">
        <v>168</v>
      </c>
      <c r="XO6" t="s">
        <v>161</v>
      </c>
      <c r="XP6" t="s">
        <v>161</v>
      </c>
      <c r="XQ6" t="s">
        <v>187</v>
      </c>
      <c r="XR6" t="s">
        <v>133</v>
      </c>
      <c r="XS6" t="s">
        <v>176</v>
      </c>
      <c r="XT6" t="s">
        <v>171</v>
      </c>
      <c r="XU6" t="s">
        <v>133</v>
      </c>
      <c r="XV6" t="s">
        <v>130</v>
      </c>
      <c r="XW6" t="s">
        <v>134</v>
      </c>
      <c r="XX6" t="s">
        <v>152</v>
      </c>
      <c r="XY6" t="s">
        <v>154</v>
      </c>
      <c r="XZ6" t="s">
        <v>168</v>
      </c>
      <c r="YA6" t="s">
        <v>136</v>
      </c>
      <c r="YB6" t="s">
        <v>145</v>
      </c>
      <c r="YC6" t="s">
        <v>174</v>
      </c>
      <c r="YD6" t="s">
        <v>158</v>
      </c>
      <c r="YE6" t="s">
        <v>152</v>
      </c>
      <c r="YF6" t="s">
        <v>171</v>
      </c>
      <c r="YG6" t="s">
        <v>155</v>
      </c>
      <c r="YH6" t="s">
        <v>146</v>
      </c>
      <c r="YI6" t="s">
        <v>133</v>
      </c>
      <c r="YJ6" t="s">
        <v>150</v>
      </c>
      <c r="YK6" t="s">
        <v>166</v>
      </c>
      <c r="YL6" t="s">
        <v>137</v>
      </c>
      <c r="YM6" t="s">
        <v>145</v>
      </c>
      <c r="YN6" t="s">
        <v>165</v>
      </c>
      <c r="YO6" t="s">
        <v>130</v>
      </c>
      <c r="YP6" t="s">
        <v>152</v>
      </c>
      <c r="YQ6" t="s">
        <v>172</v>
      </c>
      <c r="YR6" t="s">
        <v>177</v>
      </c>
      <c r="YS6" t="s">
        <v>178</v>
      </c>
      <c r="YT6" t="s">
        <v>153</v>
      </c>
      <c r="YU6" t="s">
        <v>150</v>
      </c>
      <c r="YV6" t="s">
        <v>148</v>
      </c>
      <c r="YW6" t="s">
        <v>160</v>
      </c>
      <c r="YX6" t="s">
        <v>188</v>
      </c>
      <c r="YY6" t="s">
        <v>170</v>
      </c>
      <c r="YZ6" t="s">
        <v>131</v>
      </c>
      <c r="ZA6" t="s">
        <v>146</v>
      </c>
      <c r="ZB6" t="s">
        <v>169</v>
      </c>
      <c r="ZC6" t="s">
        <v>152</v>
      </c>
      <c r="ZD6" t="s">
        <v>136</v>
      </c>
      <c r="ZE6" t="s">
        <v>186</v>
      </c>
      <c r="ZF6" t="s">
        <v>146</v>
      </c>
      <c r="ZG6" t="s">
        <v>155</v>
      </c>
      <c r="ZH6" t="s">
        <v>165</v>
      </c>
      <c r="ZI6" t="s">
        <v>171</v>
      </c>
      <c r="ZJ6" t="s">
        <v>171</v>
      </c>
      <c r="ZK6" t="s">
        <v>138</v>
      </c>
      <c r="ZL6" t="s">
        <v>172</v>
      </c>
      <c r="ZM6" t="s">
        <v>188</v>
      </c>
      <c r="ZN6" t="s">
        <v>172</v>
      </c>
      <c r="ZO6" t="s">
        <v>146</v>
      </c>
      <c r="ZP6" t="s">
        <v>167</v>
      </c>
      <c r="ZQ6" t="s">
        <v>172</v>
      </c>
      <c r="ZR6" t="s">
        <v>160</v>
      </c>
      <c r="ZS6" t="s">
        <v>183</v>
      </c>
      <c r="ZT6" t="s">
        <v>137</v>
      </c>
      <c r="ZU6" t="s">
        <v>160</v>
      </c>
      <c r="ZV6" t="s">
        <v>147</v>
      </c>
      <c r="ZW6" t="s">
        <v>150</v>
      </c>
      <c r="ZX6" t="s">
        <v>148</v>
      </c>
      <c r="ZY6" t="s">
        <v>168</v>
      </c>
      <c r="ZZ6" t="s">
        <v>140</v>
      </c>
      <c r="AAA6" t="s">
        <v>138</v>
      </c>
      <c r="AAB6" t="s">
        <v>130</v>
      </c>
      <c r="AAC6" t="s">
        <v>140</v>
      </c>
      <c r="AAD6" t="s">
        <v>183</v>
      </c>
      <c r="AAE6" t="s">
        <v>158</v>
      </c>
      <c r="AAF6" t="s">
        <v>181</v>
      </c>
      <c r="AAG6" t="s">
        <v>160</v>
      </c>
      <c r="AAH6" t="s">
        <v>135</v>
      </c>
      <c r="AAI6" t="s">
        <v>177</v>
      </c>
      <c r="AAJ6" t="s">
        <v>141</v>
      </c>
      <c r="AAK6" t="s">
        <v>131</v>
      </c>
      <c r="AAL6" t="s">
        <v>159</v>
      </c>
      <c r="AAM6" t="s">
        <v>167</v>
      </c>
      <c r="AAN6" t="s">
        <v>187</v>
      </c>
      <c r="AAO6" t="s">
        <v>150</v>
      </c>
      <c r="AAP6" t="s">
        <v>148</v>
      </c>
      <c r="AAQ6" t="s">
        <v>152</v>
      </c>
      <c r="AAR6" t="s">
        <v>152</v>
      </c>
      <c r="AAS6" t="s">
        <v>137</v>
      </c>
      <c r="AAT6" t="s">
        <v>130</v>
      </c>
      <c r="AAU6" t="s">
        <v>187</v>
      </c>
      <c r="AAV6" t="s">
        <v>164</v>
      </c>
      <c r="AAW6" t="s">
        <v>162</v>
      </c>
      <c r="AAX6" t="s">
        <v>133</v>
      </c>
      <c r="AAY6" t="s">
        <v>187</v>
      </c>
      <c r="AAZ6" t="s">
        <v>152</v>
      </c>
      <c r="ABA6" t="s">
        <v>136</v>
      </c>
      <c r="ABB6" t="s">
        <v>172</v>
      </c>
      <c r="ABC6" t="s">
        <v>147</v>
      </c>
      <c r="ABD6" t="s">
        <v>184</v>
      </c>
      <c r="ABE6" t="s">
        <v>133</v>
      </c>
      <c r="ABF6" t="s">
        <v>163</v>
      </c>
      <c r="ABG6" t="s">
        <v>144</v>
      </c>
      <c r="ABH6" t="s">
        <v>172</v>
      </c>
      <c r="ABI6" t="s">
        <v>165</v>
      </c>
      <c r="ABJ6" t="s">
        <v>170</v>
      </c>
      <c r="ABK6" t="s">
        <v>130</v>
      </c>
      <c r="ABL6" t="s">
        <v>136</v>
      </c>
      <c r="ABM6" t="s">
        <v>145</v>
      </c>
      <c r="ABN6" t="s">
        <v>137</v>
      </c>
      <c r="ABO6" t="s">
        <v>131</v>
      </c>
      <c r="ABP6" t="s">
        <v>188</v>
      </c>
      <c r="ABQ6" t="s">
        <v>131</v>
      </c>
      <c r="ABR6" t="s">
        <v>183</v>
      </c>
      <c r="ABS6" t="s">
        <v>160</v>
      </c>
      <c r="ABT6" t="s">
        <v>153</v>
      </c>
      <c r="ABU6" t="s">
        <v>136</v>
      </c>
      <c r="ABV6" t="s">
        <v>183</v>
      </c>
      <c r="ABW6" t="s">
        <v>153</v>
      </c>
      <c r="ABX6" t="s">
        <v>144</v>
      </c>
      <c r="ABY6" t="s">
        <v>166</v>
      </c>
      <c r="ABZ6" t="s">
        <v>136</v>
      </c>
      <c r="ACA6" t="s">
        <v>172</v>
      </c>
      <c r="ACB6" t="s">
        <v>136</v>
      </c>
      <c r="ACC6" t="s">
        <v>178</v>
      </c>
      <c r="ACD6" t="s">
        <v>153</v>
      </c>
      <c r="ACE6" t="s">
        <v>138</v>
      </c>
      <c r="ACF6" t="s">
        <v>151</v>
      </c>
      <c r="ACG6" t="s">
        <v>172</v>
      </c>
      <c r="ACH6" t="s">
        <v>143</v>
      </c>
      <c r="ACI6" t="s">
        <v>169</v>
      </c>
      <c r="ACJ6" t="s">
        <v>184</v>
      </c>
      <c r="ACK6" t="s">
        <v>152</v>
      </c>
      <c r="ACL6" t="s">
        <v>143</v>
      </c>
      <c r="ACM6" t="s">
        <v>138</v>
      </c>
      <c r="ACN6" t="s">
        <v>152</v>
      </c>
      <c r="ACO6" t="s">
        <v>185</v>
      </c>
      <c r="ACP6" t="s">
        <v>143</v>
      </c>
      <c r="ACQ6" t="s">
        <v>131</v>
      </c>
      <c r="ACR6" t="s">
        <v>133</v>
      </c>
      <c r="ACS6" t="s">
        <v>140</v>
      </c>
      <c r="ACT6" t="s">
        <v>168</v>
      </c>
      <c r="ACU6" t="s">
        <v>140</v>
      </c>
      <c r="ACV6" t="s">
        <v>157</v>
      </c>
      <c r="ACW6" t="s">
        <v>149</v>
      </c>
      <c r="ACX6" t="s">
        <v>176</v>
      </c>
      <c r="ACY6" t="s">
        <v>138</v>
      </c>
      <c r="ACZ6" t="s">
        <v>169</v>
      </c>
      <c r="ADA6" t="s">
        <v>161</v>
      </c>
      <c r="ADB6" t="s">
        <v>168</v>
      </c>
      <c r="ADC6" t="s">
        <v>145</v>
      </c>
      <c r="ADD6" t="s">
        <v>153</v>
      </c>
      <c r="ADE6" t="s">
        <v>176</v>
      </c>
      <c r="ADF6" t="s">
        <v>151</v>
      </c>
      <c r="ADG6" t="s">
        <v>157</v>
      </c>
      <c r="ADH6" t="s">
        <v>133</v>
      </c>
      <c r="ADI6" t="s">
        <v>166</v>
      </c>
      <c r="ADJ6" t="s">
        <v>178</v>
      </c>
      <c r="ADK6" t="s">
        <v>153</v>
      </c>
      <c r="ADL6" t="s">
        <v>153</v>
      </c>
      <c r="ADM6" t="s">
        <v>139</v>
      </c>
      <c r="ADN6" t="s">
        <v>163</v>
      </c>
      <c r="ADO6" t="s">
        <v>167</v>
      </c>
      <c r="ADP6" t="s">
        <v>166</v>
      </c>
      <c r="ADQ6" t="s">
        <v>166</v>
      </c>
      <c r="ADR6" t="s">
        <v>131</v>
      </c>
      <c r="ADS6" t="s">
        <v>176</v>
      </c>
      <c r="ADT6" t="s">
        <v>171</v>
      </c>
      <c r="ADU6" t="s">
        <v>186</v>
      </c>
      <c r="ADV6" t="s">
        <v>163</v>
      </c>
      <c r="ADW6" t="s">
        <v>141</v>
      </c>
      <c r="ADX6" t="s">
        <v>145</v>
      </c>
      <c r="ADY6" t="s">
        <v>152</v>
      </c>
      <c r="ADZ6" t="s">
        <v>167</v>
      </c>
      <c r="AEA6" t="s">
        <v>138</v>
      </c>
      <c r="AEB6" t="s">
        <v>141</v>
      </c>
      <c r="AEC6" t="s">
        <v>180</v>
      </c>
      <c r="AED6" t="s">
        <v>155</v>
      </c>
      <c r="AEE6" t="s">
        <v>187</v>
      </c>
      <c r="AEF6" t="s">
        <v>149</v>
      </c>
      <c r="AEG6" t="s">
        <v>188</v>
      </c>
      <c r="AEH6" t="s">
        <v>183</v>
      </c>
      <c r="AEI6" t="s">
        <v>165</v>
      </c>
      <c r="AEJ6" t="s">
        <v>151</v>
      </c>
      <c r="AEK6" t="s">
        <v>185</v>
      </c>
      <c r="AEL6" t="s">
        <v>176</v>
      </c>
      <c r="AEM6" t="s">
        <v>168</v>
      </c>
      <c r="AEN6" t="s">
        <v>138</v>
      </c>
      <c r="AEO6" t="s">
        <v>151</v>
      </c>
      <c r="AEP6" t="s">
        <v>186</v>
      </c>
      <c r="AEQ6" t="s">
        <v>132</v>
      </c>
      <c r="AER6" t="s">
        <v>159</v>
      </c>
      <c r="AES6" t="s">
        <v>159</v>
      </c>
      <c r="AET6" t="s">
        <v>171</v>
      </c>
      <c r="AEU6" t="s">
        <v>168</v>
      </c>
      <c r="AEV6" t="s">
        <v>163</v>
      </c>
      <c r="AEW6" t="s">
        <v>180</v>
      </c>
      <c r="AEX6" t="s">
        <v>132</v>
      </c>
      <c r="AEY6" t="s">
        <v>171</v>
      </c>
      <c r="AEZ6" t="s">
        <v>178</v>
      </c>
      <c r="AFA6" t="s">
        <v>179</v>
      </c>
      <c r="AFB6" t="s">
        <v>158</v>
      </c>
      <c r="AFC6" t="s">
        <v>157</v>
      </c>
      <c r="AFD6" t="s">
        <v>141</v>
      </c>
      <c r="AFE6" t="s">
        <v>171</v>
      </c>
      <c r="AFF6" t="s">
        <v>148</v>
      </c>
    </row>
    <row r="7" spans="1:838">
      <c r="A7" s="1" t="s">
        <v>30</v>
      </c>
      <c r="B7" t="s">
        <v>128</v>
      </c>
      <c r="C7" t="s">
        <v>130</v>
      </c>
      <c r="D7" t="s">
        <v>132</v>
      </c>
      <c r="E7" t="s">
        <v>134</v>
      </c>
      <c r="F7" t="s">
        <v>136</v>
      </c>
      <c r="G7" t="s">
        <v>138</v>
      </c>
      <c r="H7" t="s">
        <v>140</v>
      </c>
      <c r="I7" t="s">
        <v>142</v>
      </c>
      <c r="J7" t="s">
        <v>144</v>
      </c>
      <c r="K7" t="s">
        <v>146</v>
      </c>
      <c r="L7" t="s">
        <v>135</v>
      </c>
      <c r="M7" t="s">
        <v>148</v>
      </c>
      <c r="N7" t="s">
        <v>151</v>
      </c>
      <c r="O7" t="s">
        <v>153</v>
      </c>
      <c r="P7" t="s">
        <v>154</v>
      </c>
      <c r="Q7" t="s">
        <v>157</v>
      </c>
      <c r="R7" t="s">
        <v>158</v>
      </c>
      <c r="S7" t="s">
        <v>160</v>
      </c>
      <c r="T7" t="s">
        <v>139</v>
      </c>
      <c r="U7" t="s">
        <v>143</v>
      </c>
      <c r="V7" t="s">
        <v>136</v>
      </c>
      <c r="W7" t="s">
        <v>162</v>
      </c>
      <c r="X7" t="s">
        <v>130</v>
      </c>
      <c r="Y7" t="s">
        <v>164</v>
      </c>
      <c r="Z7" t="s">
        <v>166</v>
      </c>
      <c r="AA7" t="s">
        <v>168</v>
      </c>
      <c r="AB7" t="s">
        <v>137</v>
      </c>
      <c r="AC7" t="s">
        <v>166</v>
      </c>
      <c r="AD7" t="s">
        <v>169</v>
      </c>
      <c r="AE7" t="s">
        <v>171</v>
      </c>
      <c r="AF7" t="s">
        <v>152</v>
      </c>
      <c r="AG7" t="s">
        <v>167</v>
      </c>
      <c r="AH7" t="s">
        <v>136</v>
      </c>
      <c r="AI7" t="s">
        <v>167</v>
      </c>
      <c r="AJ7" t="s">
        <v>164</v>
      </c>
      <c r="AK7" t="s">
        <v>146</v>
      </c>
      <c r="AL7" t="s">
        <v>165</v>
      </c>
      <c r="AM7" t="s">
        <v>155</v>
      </c>
      <c r="AN7" t="s">
        <v>174</v>
      </c>
      <c r="AO7" t="s">
        <v>146</v>
      </c>
      <c r="AP7" t="s">
        <v>153</v>
      </c>
      <c r="AQ7" t="s">
        <v>176</v>
      </c>
      <c r="AR7" t="s">
        <v>146</v>
      </c>
      <c r="AS7" t="s">
        <v>178</v>
      </c>
      <c r="AT7" t="s">
        <v>153</v>
      </c>
      <c r="AU7" t="s">
        <v>157</v>
      </c>
      <c r="AV7" t="s">
        <v>141</v>
      </c>
      <c r="AW7" t="s">
        <v>162</v>
      </c>
      <c r="AX7" t="s">
        <v>179</v>
      </c>
      <c r="AY7" t="s">
        <v>137</v>
      </c>
      <c r="AZ7" t="s">
        <v>143</v>
      </c>
      <c r="BA7" t="s">
        <v>153</v>
      </c>
      <c r="BB7" t="s">
        <v>143</v>
      </c>
      <c r="BC7" t="s">
        <v>138</v>
      </c>
      <c r="BD7" t="s">
        <v>171</v>
      </c>
      <c r="BE7" t="s">
        <v>135</v>
      </c>
      <c r="BF7" t="s">
        <v>159</v>
      </c>
      <c r="BG7" t="s">
        <v>164</v>
      </c>
      <c r="BH7" t="s">
        <v>130</v>
      </c>
      <c r="BI7" t="s">
        <v>181</v>
      </c>
      <c r="BJ7" t="s">
        <v>140</v>
      </c>
      <c r="BK7" t="s">
        <v>153</v>
      </c>
      <c r="BL7" t="s">
        <v>141</v>
      </c>
      <c r="BM7" t="s">
        <v>147</v>
      </c>
      <c r="BN7" t="s">
        <v>140</v>
      </c>
      <c r="BO7" t="s">
        <v>183</v>
      </c>
      <c r="BP7" t="s">
        <v>148</v>
      </c>
      <c r="BQ7" t="s">
        <v>169</v>
      </c>
      <c r="BR7" t="s">
        <v>154</v>
      </c>
      <c r="BS7" t="s">
        <v>146</v>
      </c>
      <c r="BT7" t="s">
        <v>178</v>
      </c>
      <c r="BU7" t="s">
        <v>134</v>
      </c>
      <c r="BV7" t="s">
        <v>134</v>
      </c>
      <c r="BW7" t="s">
        <v>153</v>
      </c>
      <c r="BX7" t="s">
        <v>165</v>
      </c>
      <c r="BY7" t="s">
        <v>165</v>
      </c>
      <c r="BZ7" t="s">
        <v>130</v>
      </c>
      <c r="CA7" t="s">
        <v>143</v>
      </c>
      <c r="CB7" t="s">
        <v>182</v>
      </c>
      <c r="CC7" t="s">
        <v>161</v>
      </c>
      <c r="CD7" t="s">
        <v>168</v>
      </c>
      <c r="CE7" t="s">
        <v>133</v>
      </c>
      <c r="CF7" t="s">
        <v>135</v>
      </c>
      <c r="CG7" t="s">
        <v>162</v>
      </c>
      <c r="CH7" t="s">
        <v>185</v>
      </c>
      <c r="CI7" t="s">
        <v>141</v>
      </c>
      <c r="CJ7" t="s">
        <v>146</v>
      </c>
      <c r="CK7" t="s">
        <v>188</v>
      </c>
      <c r="CL7" t="s">
        <v>188</v>
      </c>
      <c r="CM7" t="s">
        <v>153</v>
      </c>
      <c r="CN7" t="s">
        <v>136</v>
      </c>
      <c r="CO7" t="s">
        <v>153</v>
      </c>
      <c r="CP7" t="s">
        <v>166</v>
      </c>
      <c r="CQ7" t="s">
        <v>181</v>
      </c>
      <c r="CR7" t="s">
        <v>145</v>
      </c>
      <c r="CS7" t="s">
        <v>152</v>
      </c>
      <c r="CT7" t="s">
        <v>152</v>
      </c>
      <c r="CU7" t="s">
        <v>159</v>
      </c>
      <c r="CV7" t="s">
        <v>162</v>
      </c>
      <c r="CW7" t="s">
        <v>162</v>
      </c>
      <c r="CX7" t="s">
        <v>175</v>
      </c>
      <c r="CY7" t="s">
        <v>144</v>
      </c>
      <c r="CZ7" t="s">
        <v>175</v>
      </c>
      <c r="DA7" t="s">
        <v>157</v>
      </c>
      <c r="DB7" t="s">
        <v>175</v>
      </c>
      <c r="DC7" t="s">
        <v>134</v>
      </c>
      <c r="DD7" t="s">
        <v>158</v>
      </c>
      <c r="DE7" t="s">
        <v>171</v>
      </c>
      <c r="DF7" t="s">
        <v>153</v>
      </c>
      <c r="DG7" t="s">
        <v>133</v>
      </c>
      <c r="DH7" t="s">
        <v>183</v>
      </c>
      <c r="DI7" t="s">
        <v>174</v>
      </c>
      <c r="DJ7" t="s">
        <v>130</v>
      </c>
      <c r="DK7" t="s">
        <v>152</v>
      </c>
      <c r="DL7" t="s">
        <v>171</v>
      </c>
      <c r="DM7" t="s">
        <v>184</v>
      </c>
      <c r="DN7" t="s">
        <v>168</v>
      </c>
      <c r="DO7" t="s">
        <v>152</v>
      </c>
      <c r="DP7" t="s">
        <v>173</v>
      </c>
      <c r="DQ7" t="s">
        <v>175</v>
      </c>
      <c r="DR7" t="s">
        <v>164</v>
      </c>
      <c r="DS7" t="s">
        <v>173</v>
      </c>
      <c r="DT7" t="s">
        <v>166</v>
      </c>
      <c r="DU7" t="s">
        <v>130</v>
      </c>
      <c r="DV7" t="s">
        <v>139</v>
      </c>
      <c r="DW7" t="s">
        <v>134</v>
      </c>
      <c r="DX7" t="s">
        <v>161</v>
      </c>
      <c r="DY7" t="s">
        <v>152</v>
      </c>
      <c r="DZ7" t="s">
        <v>181</v>
      </c>
      <c r="EA7" t="s">
        <v>136</v>
      </c>
      <c r="EB7" t="s">
        <v>179</v>
      </c>
      <c r="EC7" t="s">
        <v>176</v>
      </c>
      <c r="ED7" t="s">
        <v>159</v>
      </c>
      <c r="EE7" t="s">
        <v>136</v>
      </c>
      <c r="EF7" t="s">
        <v>152</v>
      </c>
      <c r="EG7" t="s">
        <v>183</v>
      </c>
      <c r="EH7" t="s">
        <v>179</v>
      </c>
      <c r="EI7" t="s">
        <v>133</v>
      </c>
      <c r="EJ7" t="s">
        <v>143</v>
      </c>
      <c r="EK7" t="s">
        <v>162</v>
      </c>
      <c r="EL7" t="s">
        <v>149</v>
      </c>
      <c r="EM7" t="s">
        <v>153</v>
      </c>
      <c r="EN7" t="s">
        <v>171</v>
      </c>
      <c r="EO7" t="s">
        <v>151</v>
      </c>
      <c r="EP7" t="s">
        <v>166</v>
      </c>
      <c r="EQ7" t="s">
        <v>167</v>
      </c>
      <c r="ER7" t="s">
        <v>131</v>
      </c>
      <c r="ES7" t="s">
        <v>174</v>
      </c>
      <c r="ET7" t="s">
        <v>134</v>
      </c>
      <c r="EU7" t="s">
        <v>157</v>
      </c>
      <c r="EV7" t="s">
        <v>130</v>
      </c>
      <c r="EW7" t="s">
        <v>137</v>
      </c>
      <c r="EX7" t="s">
        <v>141</v>
      </c>
      <c r="EY7" t="s">
        <v>137</v>
      </c>
      <c r="EZ7" t="s">
        <v>134</v>
      </c>
      <c r="FA7" t="s">
        <v>134</v>
      </c>
      <c r="FB7" t="s">
        <v>135</v>
      </c>
      <c r="FC7" t="s">
        <v>174</v>
      </c>
      <c r="FD7" t="s">
        <v>176</v>
      </c>
      <c r="FE7" t="s">
        <v>143</v>
      </c>
      <c r="FF7" t="s">
        <v>152</v>
      </c>
      <c r="FG7" t="s">
        <v>176</v>
      </c>
      <c r="FH7" t="s">
        <v>142</v>
      </c>
      <c r="FI7" t="s">
        <v>135</v>
      </c>
      <c r="FJ7" t="s">
        <v>147</v>
      </c>
      <c r="FK7" t="s">
        <v>152</v>
      </c>
      <c r="FL7" t="s">
        <v>173</v>
      </c>
      <c r="FM7" t="s">
        <v>178</v>
      </c>
      <c r="FN7" t="s">
        <v>153</v>
      </c>
      <c r="FO7" t="s">
        <v>157</v>
      </c>
      <c r="FP7" t="s">
        <v>168</v>
      </c>
      <c r="FQ7" t="s">
        <v>152</v>
      </c>
      <c r="FR7" t="s">
        <v>168</v>
      </c>
      <c r="FS7" t="s">
        <v>147</v>
      </c>
      <c r="FT7" t="s">
        <v>184</v>
      </c>
      <c r="FU7" t="s">
        <v>140</v>
      </c>
      <c r="FV7" t="s">
        <v>131</v>
      </c>
      <c r="FW7" t="s">
        <v>172</v>
      </c>
      <c r="FX7" t="s">
        <v>165</v>
      </c>
      <c r="FY7" t="s">
        <v>135</v>
      </c>
      <c r="FZ7" t="s">
        <v>147</v>
      </c>
      <c r="GA7" t="s">
        <v>161</v>
      </c>
      <c r="GB7" t="s">
        <v>163</v>
      </c>
      <c r="GC7" t="s">
        <v>156</v>
      </c>
      <c r="GD7" t="s">
        <v>187</v>
      </c>
      <c r="GE7" t="s">
        <v>176</v>
      </c>
      <c r="GF7" t="s">
        <v>183</v>
      </c>
      <c r="GG7" t="s">
        <v>137</v>
      </c>
      <c r="GH7" t="s">
        <v>157</v>
      </c>
      <c r="GI7" t="s">
        <v>165</v>
      </c>
      <c r="GJ7" t="s">
        <v>148</v>
      </c>
      <c r="GK7" t="s">
        <v>149</v>
      </c>
      <c r="GL7" t="s">
        <v>132</v>
      </c>
      <c r="GM7" t="s">
        <v>168</v>
      </c>
      <c r="GN7" t="s">
        <v>163</v>
      </c>
      <c r="GO7" t="s">
        <v>184</v>
      </c>
      <c r="GP7" t="s">
        <v>173</v>
      </c>
      <c r="GQ7" t="s">
        <v>171</v>
      </c>
      <c r="GR7" t="s">
        <v>146</v>
      </c>
      <c r="GS7" t="s">
        <v>140</v>
      </c>
      <c r="GT7" t="s">
        <v>140</v>
      </c>
      <c r="GU7" t="s">
        <v>136</v>
      </c>
      <c r="GV7" t="s">
        <v>181</v>
      </c>
      <c r="GW7" t="s">
        <v>163</v>
      </c>
      <c r="GX7" t="s">
        <v>175</v>
      </c>
      <c r="GY7" t="s">
        <v>131</v>
      </c>
      <c r="GZ7" t="s">
        <v>183</v>
      </c>
      <c r="HA7" t="s">
        <v>144</v>
      </c>
      <c r="HB7" t="s">
        <v>185</v>
      </c>
      <c r="HC7" t="s">
        <v>159</v>
      </c>
      <c r="HD7" t="s">
        <v>162</v>
      </c>
      <c r="HE7" t="s">
        <v>140</v>
      </c>
      <c r="HF7" t="s">
        <v>141</v>
      </c>
      <c r="HG7" t="s">
        <v>166</v>
      </c>
      <c r="HH7" t="s">
        <v>165</v>
      </c>
      <c r="HI7" t="s">
        <v>182</v>
      </c>
      <c r="HJ7" t="s">
        <v>174</v>
      </c>
      <c r="HK7" t="s">
        <v>163</v>
      </c>
      <c r="HL7" t="s">
        <v>169</v>
      </c>
      <c r="HM7" t="s">
        <v>144</v>
      </c>
      <c r="HN7" t="s">
        <v>174</v>
      </c>
      <c r="HO7" t="s">
        <v>144</v>
      </c>
      <c r="HP7" t="s">
        <v>145</v>
      </c>
      <c r="HQ7" t="s">
        <v>159</v>
      </c>
      <c r="HR7" t="s">
        <v>140</v>
      </c>
      <c r="HS7" t="s">
        <v>151</v>
      </c>
      <c r="HT7" t="s">
        <v>141</v>
      </c>
      <c r="HU7" t="s">
        <v>172</v>
      </c>
      <c r="HV7" t="s">
        <v>167</v>
      </c>
      <c r="HW7" t="s">
        <v>166</v>
      </c>
      <c r="HX7" t="s">
        <v>141</v>
      </c>
      <c r="HY7" t="s">
        <v>142</v>
      </c>
      <c r="HZ7" t="s">
        <v>183</v>
      </c>
      <c r="IA7" t="s">
        <v>161</v>
      </c>
      <c r="IB7" t="s">
        <v>172</v>
      </c>
      <c r="IC7" t="s">
        <v>143</v>
      </c>
      <c r="ID7" t="s">
        <v>172</v>
      </c>
      <c r="IE7" t="s">
        <v>150</v>
      </c>
      <c r="IF7" t="s">
        <v>153</v>
      </c>
      <c r="IG7" t="s">
        <v>172</v>
      </c>
      <c r="IH7" t="s">
        <v>134</v>
      </c>
      <c r="II7" t="s">
        <v>174</v>
      </c>
      <c r="IJ7" t="s">
        <v>162</v>
      </c>
      <c r="IK7" t="s">
        <v>134</v>
      </c>
      <c r="IL7" t="s">
        <v>138</v>
      </c>
      <c r="IM7" t="s">
        <v>159</v>
      </c>
      <c r="IN7" t="s">
        <v>174</v>
      </c>
      <c r="IO7" t="s">
        <v>157</v>
      </c>
      <c r="IP7" t="s">
        <v>165</v>
      </c>
      <c r="IQ7" t="s">
        <v>159</v>
      </c>
      <c r="IR7" t="s">
        <v>140</v>
      </c>
      <c r="IS7" t="s">
        <v>171</v>
      </c>
      <c r="IT7" t="s">
        <v>164</v>
      </c>
      <c r="IU7" t="s">
        <v>158</v>
      </c>
      <c r="IV7" t="s">
        <v>169</v>
      </c>
      <c r="IW7" t="s">
        <v>141</v>
      </c>
      <c r="IX7" t="s">
        <v>143</v>
      </c>
      <c r="IY7" t="s">
        <v>172</v>
      </c>
      <c r="IZ7" t="s">
        <v>173</v>
      </c>
      <c r="JA7" t="s">
        <v>144</v>
      </c>
      <c r="JB7" t="s">
        <v>188</v>
      </c>
      <c r="JC7" t="s">
        <v>166</v>
      </c>
      <c r="JD7" t="s">
        <v>164</v>
      </c>
      <c r="JE7" t="s">
        <v>171</v>
      </c>
      <c r="JF7" t="s">
        <v>133</v>
      </c>
      <c r="JG7" t="s">
        <v>146</v>
      </c>
      <c r="JH7" t="s">
        <v>185</v>
      </c>
      <c r="JI7" t="s">
        <v>159</v>
      </c>
      <c r="JJ7" t="s">
        <v>175</v>
      </c>
      <c r="JK7" t="s">
        <v>166</v>
      </c>
      <c r="JL7" t="s">
        <v>150</v>
      </c>
      <c r="JM7" t="s">
        <v>173</v>
      </c>
      <c r="JN7" t="s">
        <v>153</v>
      </c>
      <c r="JO7" t="s">
        <v>157</v>
      </c>
      <c r="JP7" t="s">
        <v>153</v>
      </c>
      <c r="JQ7" t="s">
        <v>144</v>
      </c>
      <c r="JR7" t="s">
        <v>157</v>
      </c>
      <c r="JS7" t="s">
        <v>152</v>
      </c>
      <c r="JT7" t="s">
        <v>184</v>
      </c>
      <c r="JU7" t="s">
        <v>158</v>
      </c>
      <c r="JV7" t="s">
        <v>188</v>
      </c>
      <c r="JW7" t="s">
        <v>174</v>
      </c>
      <c r="JX7" t="s">
        <v>153</v>
      </c>
      <c r="JY7" t="s">
        <v>188</v>
      </c>
      <c r="JZ7" t="s">
        <v>153</v>
      </c>
      <c r="KA7" t="s">
        <v>144</v>
      </c>
      <c r="KB7" t="s">
        <v>183</v>
      </c>
      <c r="KC7" t="s">
        <v>141</v>
      </c>
      <c r="KD7" t="s">
        <v>148</v>
      </c>
      <c r="KE7" t="s">
        <v>143</v>
      </c>
      <c r="KF7" t="s">
        <v>183</v>
      </c>
      <c r="KG7" t="s">
        <v>171</v>
      </c>
      <c r="KH7" t="s">
        <v>173</v>
      </c>
      <c r="KI7" t="s">
        <v>152</v>
      </c>
      <c r="KJ7" t="s">
        <v>184</v>
      </c>
      <c r="KK7" t="s">
        <v>152</v>
      </c>
      <c r="KL7" t="s">
        <v>150</v>
      </c>
      <c r="KM7" t="s">
        <v>184</v>
      </c>
      <c r="KN7" t="s">
        <v>151</v>
      </c>
      <c r="KO7" t="s">
        <v>134</v>
      </c>
      <c r="KP7" t="s">
        <v>141</v>
      </c>
      <c r="KQ7" t="s">
        <v>136</v>
      </c>
      <c r="KR7" t="s">
        <v>188</v>
      </c>
      <c r="KS7" t="s">
        <v>133</v>
      </c>
      <c r="KT7" t="s">
        <v>166</v>
      </c>
      <c r="KU7" t="s">
        <v>173</v>
      </c>
      <c r="KV7" t="s">
        <v>173</v>
      </c>
      <c r="KW7" t="s">
        <v>173</v>
      </c>
      <c r="KX7" t="s">
        <v>155</v>
      </c>
      <c r="KY7" t="s">
        <v>168</v>
      </c>
      <c r="KZ7" t="s">
        <v>188</v>
      </c>
      <c r="LA7" t="s">
        <v>185</v>
      </c>
      <c r="LB7" t="s">
        <v>152</v>
      </c>
      <c r="LC7" t="s">
        <v>184</v>
      </c>
      <c r="LD7" t="s">
        <v>165</v>
      </c>
      <c r="LE7" t="s">
        <v>136</v>
      </c>
      <c r="LF7" t="s">
        <v>148</v>
      </c>
      <c r="LG7" t="s">
        <v>131</v>
      </c>
      <c r="LH7" t="s">
        <v>137</v>
      </c>
      <c r="LI7" t="s">
        <v>134</v>
      </c>
      <c r="LJ7" t="s">
        <v>152</v>
      </c>
      <c r="LK7" t="s">
        <v>152</v>
      </c>
      <c r="LL7" t="s">
        <v>136</v>
      </c>
      <c r="LM7" t="s">
        <v>132</v>
      </c>
      <c r="LN7" t="s">
        <v>143</v>
      </c>
      <c r="LO7" t="s">
        <v>163</v>
      </c>
      <c r="LP7" t="s">
        <v>132</v>
      </c>
      <c r="LQ7" t="s">
        <v>173</v>
      </c>
      <c r="LR7" t="s">
        <v>178</v>
      </c>
      <c r="LS7" t="s">
        <v>169</v>
      </c>
      <c r="LT7" t="s">
        <v>140</v>
      </c>
      <c r="LU7" t="s">
        <v>168</v>
      </c>
      <c r="LV7" t="s">
        <v>165</v>
      </c>
      <c r="LW7" t="s">
        <v>152</v>
      </c>
      <c r="LX7" t="s">
        <v>183</v>
      </c>
      <c r="LY7" t="s">
        <v>144</v>
      </c>
      <c r="LZ7" t="s">
        <v>166</v>
      </c>
      <c r="MA7" t="s">
        <v>143</v>
      </c>
      <c r="MB7" t="s">
        <v>184</v>
      </c>
      <c r="MC7" t="s">
        <v>188</v>
      </c>
      <c r="MD7" t="s">
        <v>132</v>
      </c>
      <c r="ME7" t="s">
        <v>135</v>
      </c>
      <c r="MF7" t="s">
        <v>161</v>
      </c>
      <c r="MG7" t="s">
        <v>166</v>
      </c>
      <c r="MH7" t="s">
        <v>166</v>
      </c>
      <c r="MI7" t="s">
        <v>180</v>
      </c>
      <c r="MJ7" t="s">
        <v>151</v>
      </c>
      <c r="MK7" t="s">
        <v>166</v>
      </c>
      <c r="ML7" t="s">
        <v>188</v>
      </c>
      <c r="MM7" t="s">
        <v>153</v>
      </c>
      <c r="MN7" t="s">
        <v>132</v>
      </c>
      <c r="MO7" t="s">
        <v>167</v>
      </c>
      <c r="MP7" t="s">
        <v>181</v>
      </c>
      <c r="MQ7" t="s">
        <v>144</v>
      </c>
      <c r="MR7" t="s">
        <v>184</v>
      </c>
      <c r="MS7" t="s">
        <v>188</v>
      </c>
      <c r="MT7" t="s">
        <v>161</v>
      </c>
      <c r="MU7" t="s">
        <v>133</v>
      </c>
      <c r="MV7" t="s">
        <v>161</v>
      </c>
      <c r="MW7" t="s">
        <v>133</v>
      </c>
      <c r="MX7" t="s">
        <v>137</v>
      </c>
      <c r="MY7" t="s">
        <v>183</v>
      </c>
      <c r="MZ7" t="s">
        <v>168</v>
      </c>
      <c r="NA7" t="s">
        <v>166</v>
      </c>
      <c r="NB7" t="s">
        <v>131</v>
      </c>
      <c r="NC7" t="s">
        <v>133</v>
      </c>
      <c r="ND7" t="s">
        <v>131</v>
      </c>
      <c r="NE7" t="s">
        <v>136</v>
      </c>
      <c r="NF7" t="s">
        <v>133</v>
      </c>
      <c r="NG7" t="s">
        <v>187</v>
      </c>
      <c r="NH7" t="s">
        <v>173</v>
      </c>
      <c r="NI7" t="s">
        <v>176</v>
      </c>
      <c r="NJ7" t="s">
        <v>136</v>
      </c>
      <c r="NK7" t="s">
        <v>145</v>
      </c>
      <c r="NL7" t="s">
        <v>159</v>
      </c>
      <c r="NM7" t="s">
        <v>188</v>
      </c>
      <c r="NN7" t="s">
        <v>139</v>
      </c>
      <c r="NO7" t="s">
        <v>136</v>
      </c>
      <c r="NP7" t="s">
        <v>137</v>
      </c>
      <c r="NQ7" t="s">
        <v>166</v>
      </c>
      <c r="NR7" t="s">
        <v>153</v>
      </c>
      <c r="NS7" t="s">
        <v>160</v>
      </c>
      <c r="NT7" t="s">
        <v>137</v>
      </c>
      <c r="NU7" t="s">
        <v>180</v>
      </c>
      <c r="NV7" t="s">
        <v>153</v>
      </c>
      <c r="NW7" t="s">
        <v>188</v>
      </c>
      <c r="NX7" t="s">
        <v>167</v>
      </c>
      <c r="NY7" t="s">
        <v>136</v>
      </c>
      <c r="NZ7" t="s">
        <v>170</v>
      </c>
      <c r="OA7" t="s">
        <v>151</v>
      </c>
      <c r="OB7" t="s">
        <v>132</v>
      </c>
      <c r="OC7" t="s">
        <v>139</v>
      </c>
      <c r="OD7" t="s">
        <v>143</v>
      </c>
      <c r="OE7" t="s">
        <v>180</v>
      </c>
      <c r="OF7" t="s">
        <v>145</v>
      </c>
      <c r="OG7" t="s">
        <v>157</v>
      </c>
      <c r="OH7" t="s">
        <v>188</v>
      </c>
      <c r="OI7" t="s">
        <v>140</v>
      </c>
      <c r="OJ7" t="s">
        <v>184</v>
      </c>
      <c r="OK7" t="s">
        <v>166</v>
      </c>
      <c r="OL7" t="s">
        <v>180</v>
      </c>
      <c r="OM7" t="s">
        <v>159</v>
      </c>
      <c r="ON7" t="s">
        <v>182</v>
      </c>
      <c r="OO7" t="s">
        <v>131</v>
      </c>
      <c r="OP7" t="s">
        <v>165</v>
      </c>
      <c r="OQ7" t="s">
        <v>136</v>
      </c>
      <c r="OR7" t="s">
        <v>140</v>
      </c>
      <c r="OS7" t="s">
        <v>130</v>
      </c>
      <c r="OT7" t="s">
        <v>136</v>
      </c>
      <c r="OU7" t="s">
        <v>170</v>
      </c>
      <c r="OV7" t="s">
        <v>142</v>
      </c>
      <c r="OW7" t="s">
        <v>176</v>
      </c>
      <c r="OX7" t="s">
        <v>136</v>
      </c>
      <c r="OY7" t="s">
        <v>171</v>
      </c>
      <c r="OZ7" t="s">
        <v>182</v>
      </c>
      <c r="PA7" t="s">
        <v>172</v>
      </c>
      <c r="PB7" t="s">
        <v>179</v>
      </c>
      <c r="PC7" t="s">
        <v>158</v>
      </c>
      <c r="PD7" t="s">
        <v>152</v>
      </c>
      <c r="PE7" t="s">
        <v>167</v>
      </c>
      <c r="PF7" t="s">
        <v>152</v>
      </c>
      <c r="PG7" t="s">
        <v>181</v>
      </c>
      <c r="PH7" t="s">
        <v>183</v>
      </c>
      <c r="PI7" t="s">
        <v>136</v>
      </c>
      <c r="PJ7" t="s">
        <v>138</v>
      </c>
      <c r="PK7" t="s">
        <v>156</v>
      </c>
      <c r="PL7" t="s">
        <v>146</v>
      </c>
      <c r="PM7" t="s">
        <v>153</v>
      </c>
      <c r="PN7" t="s">
        <v>188</v>
      </c>
      <c r="PO7" t="s">
        <v>153</v>
      </c>
      <c r="PP7" t="s">
        <v>162</v>
      </c>
      <c r="PQ7" t="s">
        <v>137</v>
      </c>
      <c r="PR7" t="s">
        <v>140</v>
      </c>
      <c r="PS7" t="s">
        <v>167</v>
      </c>
      <c r="PT7" t="s">
        <v>153</v>
      </c>
      <c r="PU7" t="s">
        <v>187</v>
      </c>
      <c r="PV7" t="s">
        <v>178</v>
      </c>
      <c r="PW7" t="s">
        <v>177</v>
      </c>
      <c r="PX7" t="s">
        <v>179</v>
      </c>
      <c r="PY7" t="s">
        <v>180</v>
      </c>
      <c r="PZ7" t="s">
        <v>168</v>
      </c>
      <c r="QA7" t="s">
        <v>157</v>
      </c>
      <c r="QB7" t="s">
        <v>172</v>
      </c>
      <c r="QC7" t="s">
        <v>174</v>
      </c>
      <c r="QD7" t="s">
        <v>166</v>
      </c>
      <c r="QE7" t="s">
        <v>184</v>
      </c>
      <c r="QF7" t="s">
        <v>142</v>
      </c>
      <c r="QG7" t="s">
        <v>172</v>
      </c>
      <c r="QH7" t="s">
        <v>158</v>
      </c>
      <c r="QI7" t="s">
        <v>146</v>
      </c>
      <c r="QJ7" t="s">
        <v>167</v>
      </c>
      <c r="QK7" t="s">
        <v>185</v>
      </c>
      <c r="QL7" t="s">
        <v>180</v>
      </c>
      <c r="QM7" t="s">
        <v>157</v>
      </c>
      <c r="QN7" t="s">
        <v>146</v>
      </c>
      <c r="QO7" t="s">
        <v>146</v>
      </c>
      <c r="QP7" t="s">
        <v>137</v>
      </c>
      <c r="QQ7" t="s">
        <v>138</v>
      </c>
      <c r="QR7" t="s">
        <v>136</v>
      </c>
      <c r="QS7" t="s">
        <v>172</v>
      </c>
      <c r="QT7" t="s">
        <v>183</v>
      </c>
      <c r="QU7" t="s">
        <v>130</v>
      </c>
      <c r="QV7" t="s">
        <v>139</v>
      </c>
      <c r="QW7" t="s">
        <v>144</v>
      </c>
      <c r="QX7" t="s">
        <v>131</v>
      </c>
      <c r="QY7" t="s">
        <v>135</v>
      </c>
      <c r="QZ7" t="s">
        <v>162</v>
      </c>
      <c r="RA7" t="s">
        <v>145</v>
      </c>
      <c r="RB7" t="s">
        <v>130</v>
      </c>
      <c r="RC7" t="s">
        <v>156</v>
      </c>
      <c r="RD7" t="s">
        <v>150</v>
      </c>
      <c r="RE7" t="s">
        <v>181</v>
      </c>
      <c r="RF7" t="s">
        <v>134</v>
      </c>
      <c r="RG7" t="s">
        <v>157</v>
      </c>
      <c r="RH7" t="s">
        <v>137</v>
      </c>
      <c r="RI7" t="s">
        <v>147</v>
      </c>
      <c r="RJ7" t="s">
        <v>169</v>
      </c>
      <c r="RK7" t="s">
        <v>184</v>
      </c>
      <c r="RL7" t="s">
        <v>138</v>
      </c>
      <c r="RM7" t="s">
        <v>136</v>
      </c>
      <c r="RN7" t="s">
        <v>154</v>
      </c>
      <c r="RO7" t="s">
        <v>162</v>
      </c>
      <c r="RP7" t="s">
        <v>180</v>
      </c>
      <c r="RQ7" t="s">
        <v>160</v>
      </c>
      <c r="RR7" t="s">
        <v>165</v>
      </c>
      <c r="RS7" t="s">
        <v>167</v>
      </c>
      <c r="RT7" t="s">
        <v>151</v>
      </c>
      <c r="RU7" t="s">
        <v>162</v>
      </c>
      <c r="RV7" t="s">
        <v>176</v>
      </c>
      <c r="RW7" t="s">
        <v>156</v>
      </c>
      <c r="RX7" t="s">
        <v>130</v>
      </c>
      <c r="RY7" t="s">
        <v>183</v>
      </c>
      <c r="RZ7" t="s">
        <v>152</v>
      </c>
      <c r="SA7" t="s">
        <v>146</v>
      </c>
      <c r="SB7" t="s">
        <v>166</v>
      </c>
      <c r="SC7" t="s">
        <v>179</v>
      </c>
      <c r="SD7" t="s">
        <v>176</v>
      </c>
      <c r="SE7" t="s">
        <v>140</v>
      </c>
      <c r="SF7" t="s">
        <v>158</v>
      </c>
      <c r="SG7" t="s">
        <v>166</v>
      </c>
      <c r="SH7" t="s">
        <v>132</v>
      </c>
      <c r="SI7" t="s">
        <v>181</v>
      </c>
      <c r="SJ7" t="s">
        <v>130</v>
      </c>
      <c r="SK7" t="s">
        <v>168</v>
      </c>
      <c r="SL7" t="s">
        <v>167</v>
      </c>
      <c r="SM7" t="s">
        <v>184</v>
      </c>
      <c r="SN7" t="s">
        <v>139</v>
      </c>
      <c r="SO7" t="s">
        <v>141</v>
      </c>
      <c r="SP7" t="s">
        <v>186</v>
      </c>
      <c r="SQ7" t="s">
        <v>131</v>
      </c>
      <c r="SR7" t="s">
        <v>172</v>
      </c>
      <c r="SS7" t="s">
        <v>131</v>
      </c>
      <c r="ST7" t="s">
        <v>132</v>
      </c>
      <c r="SU7" t="s">
        <v>152</v>
      </c>
      <c r="SV7" t="s">
        <v>139</v>
      </c>
      <c r="SW7" t="s">
        <v>144</v>
      </c>
      <c r="SX7" t="s">
        <v>162</v>
      </c>
      <c r="SY7" t="s">
        <v>155</v>
      </c>
      <c r="SZ7" t="s">
        <v>170</v>
      </c>
      <c r="TA7" t="s">
        <v>188</v>
      </c>
      <c r="TB7" t="s">
        <v>188</v>
      </c>
      <c r="TC7" t="s">
        <v>143</v>
      </c>
      <c r="TD7" t="s">
        <v>168</v>
      </c>
      <c r="TE7" t="s">
        <v>178</v>
      </c>
      <c r="TF7" t="s">
        <v>134</v>
      </c>
      <c r="TG7" t="s">
        <v>153</v>
      </c>
      <c r="TH7" t="s">
        <v>152</v>
      </c>
      <c r="TI7" t="s">
        <v>140</v>
      </c>
      <c r="TJ7" t="s">
        <v>152</v>
      </c>
      <c r="TK7" t="s">
        <v>137</v>
      </c>
      <c r="TL7" t="s">
        <v>145</v>
      </c>
      <c r="TM7" t="s">
        <v>145</v>
      </c>
      <c r="TN7" t="s">
        <v>156</v>
      </c>
      <c r="TO7" t="s">
        <v>144</v>
      </c>
      <c r="TP7" t="s">
        <v>132</v>
      </c>
      <c r="TQ7" t="s">
        <v>159</v>
      </c>
      <c r="TR7" t="s">
        <v>169</v>
      </c>
      <c r="TS7" t="s">
        <v>151</v>
      </c>
      <c r="TT7" t="s">
        <v>172</v>
      </c>
      <c r="TU7" t="s">
        <v>140</v>
      </c>
      <c r="TV7" t="s">
        <v>144</v>
      </c>
      <c r="TW7" t="s">
        <v>178</v>
      </c>
      <c r="TX7" t="s">
        <v>178</v>
      </c>
      <c r="TY7" t="s">
        <v>179</v>
      </c>
      <c r="TZ7" t="s">
        <v>171</v>
      </c>
      <c r="UA7" t="s">
        <v>151</v>
      </c>
      <c r="UB7" t="s">
        <v>152</v>
      </c>
      <c r="UC7" t="s">
        <v>172</v>
      </c>
      <c r="UD7" t="s">
        <v>131</v>
      </c>
      <c r="UE7" t="s">
        <v>166</v>
      </c>
      <c r="UF7" t="s">
        <v>172</v>
      </c>
      <c r="UG7" t="s">
        <v>166</v>
      </c>
      <c r="UH7" t="s">
        <v>167</v>
      </c>
      <c r="UI7" t="s">
        <v>148</v>
      </c>
      <c r="UJ7" t="s">
        <v>183</v>
      </c>
      <c r="UK7" t="s">
        <v>184</v>
      </c>
      <c r="UL7" t="s">
        <v>157</v>
      </c>
      <c r="UM7" t="s">
        <v>188</v>
      </c>
      <c r="UN7" t="s">
        <v>157</v>
      </c>
      <c r="UO7" t="s">
        <v>185</v>
      </c>
      <c r="UP7" t="s">
        <v>132</v>
      </c>
      <c r="UQ7" t="s">
        <v>158</v>
      </c>
      <c r="UR7" t="s">
        <v>178</v>
      </c>
      <c r="US7" t="s">
        <v>146</v>
      </c>
      <c r="UT7" t="s">
        <v>152</v>
      </c>
      <c r="UU7" t="s">
        <v>135</v>
      </c>
      <c r="UV7" t="s">
        <v>144</v>
      </c>
      <c r="UW7" t="s">
        <v>152</v>
      </c>
      <c r="UX7" t="s">
        <v>152</v>
      </c>
      <c r="UY7" t="s">
        <v>151</v>
      </c>
      <c r="UZ7" t="s">
        <v>185</v>
      </c>
      <c r="VA7" t="s">
        <v>135</v>
      </c>
      <c r="VB7" t="s">
        <v>173</v>
      </c>
      <c r="VC7" t="s">
        <v>188</v>
      </c>
      <c r="VD7" t="s">
        <v>185</v>
      </c>
      <c r="VE7" t="s">
        <v>139</v>
      </c>
      <c r="VF7" t="s">
        <v>146</v>
      </c>
      <c r="VG7" t="s">
        <v>163</v>
      </c>
      <c r="VH7" t="s">
        <v>179</v>
      </c>
      <c r="VI7" t="s">
        <v>132</v>
      </c>
      <c r="VJ7" t="s">
        <v>130</v>
      </c>
      <c r="VK7" t="s">
        <v>177</v>
      </c>
      <c r="VL7" t="s">
        <v>178</v>
      </c>
      <c r="VM7" t="s">
        <v>169</v>
      </c>
      <c r="VN7" t="s">
        <v>184</v>
      </c>
      <c r="VO7" t="s">
        <v>183</v>
      </c>
      <c r="VP7" t="s">
        <v>136</v>
      </c>
      <c r="VQ7" t="s">
        <v>184</v>
      </c>
      <c r="VR7" t="s">
        <v>188</v>
      </c>
      <c r="VS7" t="s">
        <v>159</v>
      </c>
      <c r="VT7" t="s">
        <v>159</v>
      </c>
      <c r="VU7" t="s">
        <v>153</v>
      </c>
      <c r="VV7" t="s">
        <v>181</v>
      </c>
      <c r="VW7" t="s">
        <v>131</v>
      </c>
      <c r="VX7" t="s">
        <v>159</v>
      </c>
      <c r="VY7" t="s">
        <v>164</v>
      </c>
      <c r="VZ7" t="s">
        <v>157</v>
      </c>
      <c r="WA7" t="s">
        <v>138</v>
      </c>
      <c r="WB7" t="s">
        <v>161</v>
      </c>
      <c r="WC7" t="s">
        <v>152</v>
      </c>
      <c r="WD7" t="s">
        <v>188</v>
      </c>
      <c r="WE7" t="s">
        <v>136</v>
      </c>
      <c r="WF7" t="s">
        <v>148</v>
      </c>
      <c r="WG7" t="s">
        <v>151</v>
      </c>
      <c r="WH7" t="s">
        <v>157</v>
      </c>
      <c r="WI7" t="s">
        <v>133</v>
      </c>
      <c r="WJ7" t="s">
        <v>162</v>
      </c>
      <c r="WK7" t="s">
        <v>184</v>
      </c>
      <c r="WL7" t="s">
        <v>135</v>
      </c>
      <c r="WM7" t="s">
        <v>152</v>
      </c>
      <c r="WN7" t="s">
        <v>140</v>
      </c>
      <c r="WO7" t="s">
        <v>136</v>
      </c>
      <c r="WP7" t="s">
        <v>147</v>
      </c>
      <c r="WQ7" t="s">
        <v>158</v>
      </c>
      <c r="WR7" t="s">
        <v>130</v>
      </c>
      <c r="WS7" t="s">
        <v>131</v>
      </c>
      <c r="WT7" t="s">
        <v>152</v>
      </c>
      <c r="WU7" t="s">
        <v>163</v>
      </c>
      <c r="WV7" t="s">
        <v>150</v>
      </c>
      <c r="WW7" t="s">
        <v>172</v>
      </c>
      <c r="WX7" t="s">
        <v>165</v>
      </c>
      <c r="WY7" t="s">
        <v>138</v>
      </c>
      <c r="WZ7" t="s">
        <v>171</v>
      </c>
      <c r="XA7" t="s">
        <v>184</v>
      </c>
      <c r="XB7" t="s">
        <v>136</v>
      </c>
      <c r="XC7" t="s">
        <v>183</v>
      </c>
      <c r="XD7" t="s">
        <v>146</v>
      </c>
      <c r="XE7" t="s">
        <v>136</v>
      </c>
      <c r="XF7" t="s">
        <v>132</v>
      </c>
      <c r="XG7" t="s">
        <v>156</v>
      </c>
      <c r="XH7" t="s">
        <v>169</v>
      </c>
      <c r="XI7" t="s">
        <v>168</v>
      </c>
      <c r="XJ7" t="s">
        <v>133</v>
      </c>
      <c r="XK7" t="s">
        <v>138</v>
      </c>
      <c r="XL7" t="s">
        <v>140</v>
      </c>
      <c r="XM7" t="s">
        <v>166</v>
      </c>
      <c r="XN7" t="s">
        <v>168</v>
      </c>
      <c r="XO7" t="s">
        <v>161</v>
      </c>
      <c r="XP7" t="s">
        <v>161</v>
      </c>
      <c r="XQ7" t="s">
        <v>187</v>
      </c>
      <c r="XR7" t="s">
        <v>133</v>
      </c>
      <c r="XS7" t="s">
        <v>176</v>
      </c>
      <c r="XT7" t="s">
        <v>171</v>
      </c>
      <c r="XU7" t="s">
        <v>133</v>
      </c>
      <c r="XV7" t="s">
        <v>130</v>
      </c>
      <c r="XW7" t="s">
        <v>134</v>
      </c>
      <c r="XX7" t="s">
        <v>152</v>
      </c>
      <c r="XY7" t="s">
        <v>154</v>
      </c>
      <c r="XZ7" t="s">
        <v>168</v>
      </c>
      <c r="YA7" t="s">
        <v>136</v>
      </c>
      <c r="YB7" t="s">
        <v>145</v>
      </c>
      <c r="YC7" t="s">
        <v>174</v>
      </c>
      <c r="YD7" t="s">
        <v>158</v>
      </c>
      <c r="YE7" t="s">
        <v>152</v>
      </c>
      <c r="YF7" t="s">
        <v>171</v>
      </c>
      <c r="YG7" t="s">
        <v>155</v>
      </c>
      <c r="YH7" t="s">
        <v>146</v>
      </c>
      <c r="YI7" t="s">
        <v>133</v>
      </c>
      <c r="YJ7" t="s">
        <v>150</v>
      </c>
      <c r="YK7" t="s">
        <v>166</v>
      </c>
      <c r="YL7" t="s">
        <v>137</v>
      </c>
      <c r="YM7" t="s">
        <v>145</v>
      </c>
      <c r="YN7" t="s">
        <v>165</v>
      </c>
      <c r="YO7" t="s">
        <v>130</v>
      </c>
      <c r="YP7" t="s">
        <v>152</v>
      </c>
      <c r="YQ7" t="s">
        <v>172</v>
      </c>
      <c r="YR7" t="s">
        <v>177</v>
      </c>
      <c r="YS7" t="s">
        <v>178</v>
      </c>
      <c r="YT7" t="s">
        <v>153</v>
      </c>
      <c r="YU7" t="s">
        <v>150</v>
      </c>
      <c r="YV7" t="s">
        <v>148</v>
      </c>
      <c r="YW7" t="s">
        <v>160</v>
      </c>
      <c r="YX7" t="s">
        <v>188</v>
      </c>
      <c r="YY7" t="s">
        <v>170</v>
      </c>
      <c r="YZ7" t="s">
        <v>131</v>
      </c>
      <c r="ZA7" t="s">
        <v>146</v>
      </c>
      <c r="ZB7" t="s">
        <v>169</v>
      </c>
      <c r="ZC7" t="s">
        <v>152</v>
      </c>
      <c r="ZD7" t="s">
        <v>136</v>
      </c>
      <c r="ZE7" t="s">
        <v>186</v>
      </c>
      <c r="ZF7" t="s">
        <v>146</v>
      </c>
      <c r="ZG7" t="s">
        <v>155</v>
      </c>
      <c r="ZH7" t="s">
        <v>165</v>
      </c>
      <c r="ZI7" t="s">
        <v>171</v>
      </c>
      <c r="ZJ7" t="s">
        <v>171</v>
      </c>
      <c r="ZK7" t="s">
        <v>138</v>
      </c>
      <c r="ZL7" t="s">
        <v>172</v>
      </c>
      <c r="ZM7" t="s">
        <v>188</v>
      </c>
      <c r="ZN7" t="s">
        <v>172</v>
      </c>
      <c r="ZO7" t="s">
        <v>146</v>
      </c>
      <c r="ZP7" t="s">
        <v>167</v>
      </c>
      <c r="ZQ7" t="s">
        <v>172</v>
      </c>
      <c r="ZR7" t="s">
        <v>160</v>
      </c>
      <c r="ZS7" t="s">
        <v>183</v>
      </c>
      <c r="ZT7" t="s">
        <v>137</v>
      </c>
      <c r="ZU7" t="s">
        <v>160</v>
      </c>
      <c r="ZV7" t="s">
        <v>147</v>
      </c>
      <c r="ZW7" t="s">
        <v>150</v>
      </c>
      <c r="ZX7" t="s">
        <v>148</v>
      </c>
      <c r="ZY7" t="s">
        <v>168</v>
      </c>
      <c r="ZZ7" t="s">
        <v>140</v>
      </c>
      <c r="AAA7" t="s">
        <v>138</v>
      </c>
      <c r="AAB7" t="s">
        <v>130</v>
      </c>
      <c r="AAC7" t="s">
        <v>140</v>
      </c>
      <c r="AAD7" t="s">
        <v>183</v>
      </c>
      <c r="AAE7" t="s">
        <v>158</v>
      </c>
      <c r="AAF7" t="s">
        <v>181</v>
      </c>
      <c r="AAG7" t="s">
        <v>160</v>
      </c>
      <c r="AAH7" t="s">
        <v>135</v>
      </c>
      <c r="AAI7" t="s">
        <v>177</v>
      </c>
      <c r="AAJ7" t="s">
        <v>141</v>
      </c>
      <c r="AAK7" t="s">
        <v>131</v>
      </c>
      <c r="AAL7" t="s">
        <v>159</v>
      </c>
      <c r="AAM7" t="s">
        <v>167</v>
      </c>
      <c r="AAN7" t="s">
        <v>187</v>
      </c>
      <c r="AAO7" t="s">
        <v>150</v>
      </c>
      <c r="AAP7" t="s">
        <v>148</v>
      </c>
      <c r="AAQ7" t="s">
        <v>152</v>
      </c>
      <c r="AAR7" t="s">
        <v>152</v>
      </c>
      <c r="AAS7" t="s">
        <v>137</v>
      </c>
      <c r="AAT7" t="s">
        <v>130</v>
      </c>
      <c r="AAU7" t="s">
        <v>187</v>
      </c>
      <c r="AAV7" t="s">
        <v>164</v>
      </c>
      <c r="AAW7" t="s">
        <v>162</v>
      </c>
      <c r="AAX7" t="s">
        <v>133</v>
      </c>
      <c r="AAY7" t="s">
        <v>187</v>
      </c>
      <c r="AAZ7" t="s">
        <v>152</v>
      </c>
      <c r="ABA7" t="s">
        <v>136</v>
      </c>
      <c r="ABB7" t="s">
        <v>172</v>
      </c>
      <c r="ABC7" t="s">
        <v>147</v>
      </c>
      <c r="ABD7" t="s">
        <v>184</v>
      </c>
      <c r="ABE7" t="s">
        <v>133</v>
      </c>
      <c r="ABF7" t="s">
        <v>163</v>
      </c>
      <c r="ABG7" t="s">
        <v>144</v>
      </c>
      <c r="ABH7" t="s">
        <v>172</v>
      </c>
      <c r="ABI7" t="s">
        <v>165</v>
      </c>
      <c r="ABJ7" t="s">
        <v>170</v>
      </c>
      <c r="ABK7" t="s">
        <v>130</v>
      </c>
      <c r="ABL7" t="s">
        <v>136</v>
      </c>
      <c r="ABM7" t="s">
        <v>145</v>
      </c>
      <c r="ABN7" t="s">
        <v>137</v>
      </c>
      <c r="ABO7" t="s">
        <v>131</v>
      </c>
      <c r="ABP7" t="s">
        <v>188</v>
      </c>
      <c r="ABQ7" t="s">
        <v>131</v>
      </c>
      <c r="ABR7" t="s">
        <v>183</v>
      </c>
      <c r="ABS7" t="s">
        <v>160</v>
      </c>
      <c r="ABT7" t="s">
        <v>153</v>
      </c>
      <c r="ABU7" t="s">
        <v>136</v>
      </c>
      <c r="ABV7" t="s">
        <v>183</v>
      </c>
      <c r="ABW7" t="s">
        <v>152</v>
      </c>
      <c r="ABX7" t="s">
        <v>144</v>
      </c>
      <c r="ABY7" t="s">
        <v>167</v>
      </c>
      <c r="ABZ7" t="s">
        <v>136</v>
      </c>
      <c r="ACA7" t="s">
        <v>171</v>
      </c>
      <c r="ACB7" t="s">
        <v>136</v>
      </c>
      <c r="ACC7" t="s">
        <v>152</v>
      </c>
      <c r="ACD7" t="s">
        <v>152</v>
      </c>
      <c r="ACE7" t="s">
        <v>138</v>
      </c>
      <c r="ACF7" t="s">
        <v>152</v>
      </c>
      <c r="ACG7" t="s">
        <v>171</v>
      </c>
      <c r="ACH7" t="s">
        <v>143</v>
      </c>
      <c r="ACI7" t="s">
        <v>169</v>
      </c>
      <c r="ACJ7" t="s">
        <v>184</v>
      </c>
      <c r="ACK7" t="s">
        <v>153</v>
      </c>
      <c r="ACL7" t="s">
        <v>143</v>
      </c>
      <c r="ACM7" t="s">
        <v>138</v>
      </c>
      <c r="ACN7" t="s">
        <v>152</v>
      </c>
      <c r="ACO7" t="s">
        <v>185</v>
      </c>
      <c r="ACP7" t="s">
        <v>143</v>
      </c>
      <c r="ACQ7" t="s">
        <v>131</v>
      </c>
      <c r="ACR7" t="s">
        <v>133</v>
      </c>
      <c r="ACS7" t="s">
        <v>141</v>
      </c>
      <c r="ACT7" t="s">
        <v>168</v>
      </c>
      <c r="ACU7" t="s">
        <v>140</v>
      </c>
      <c r="ACV7" t="s">
        <v>157</v>
      </c>
      <c r="ACW7" t="s">
        <v>149</v>
      </c>
      <c r="ACX7" t="s">
        <v>176</v>
      </c>
      <c r="ACY7" t="s">
        <v>138</v>
      </c>
      <c r="ACZ7" t="s">
        <v>169</v>
      </c>
      <c r="ADA7" t="s">
        <v>161</v>
      </c>
      <c r="ADB7" t="s">
        <v>168</v>
      </c>
      <c r="ADC7" t="s">
        <v>145</v>
      </c>
      <c r="ADD7" t="s">
        <v>153</v>
      </c>
      <c r="ADE7" t="s">
        <v>176</v>
      </c>
      <c r="ADF7" t="s">
        <v>151</v>
      </c>
      <c r="ADG7" t="s">
        <v>157</v>
      </c>
      <c r="ADH7" t="s">
        <v>133</v>
      </c>
      <c r="ADI7" t="s">
        <v>166</v>
      </c>
      <c r="ADJ7" t="s">
        <v>178</v>
      </c>
      <c r="ADK7" t="s">
        <v>152</v>
      </c>
      <c r="ADL7" t="s">
        <v>153</v>
      </c>
      <c r="ADM7" t="s">
        <v>139</v>
      </c>
      <c r="ADN7" t="s">
        <v>163</v>
      </c>
      <c r="ADO7" t="s">
        <v>167</v>
      </c>
      <c r="ADP7" t="s">
        <v>166</v>
      </c>
      <c r="ADQ7" t="s">
        <v>166</v>
      </c>
      <c r="ADR7" t="s">
        <v>131</v>
      </c>
      <c r="ADS7" t="s">
        <v>176</v>
      </c>
      <c r="ADT7" t="s">
        <v>171</v>
      </c>
      <c r="ADU7" t="s">
        <v>186</v>
      </c>
      <c r="ADV7" t="s">
        <v>163</v>
      </c>
      <c r="ADW7" t="s">
        <v>141</v>
      </c>
      <c r="ADX7" t="s">
        <v>145</v>
      </c>
      <c r="ADY7" t="s">
        <v>152</v>
      </c>
      <c r="ADZ7" t="s">
        <v>167</v>
      </c>
      <c r="AEA7" t="s">
        <v>138</v>
      </c>
      <c r="AEB7" t="s">
        <v>141</v>
      </c>
      <c r="AEC7" t="s">
        <v>180</v>
      </c>
      <c r="AED7" t="s">
        <v>155</v>
      </c>
      <c r="AEE7" t="s">
        <v>187</v>
      </c>
      <c r="AEF7" t="s">
        <v>149</v>
      </c>
      <c r="AEG7" t="s">
        <v>188</v>
      </c>
      <c r="AEH7" t="s">
        <v>183</v>
      </c>
      <c r="AEI7" t="s">
        <v>165</v>
      </c>
      <c r="AEJ7" t="s">
        <v>151</v>
      </c>
      <c r="AEK7" t="s">
        <v>185</v>
      </c>
      <c r="AEL7" t="s">
        <v>176</v>
      </c>
      <c r="AEM7" t="s">
        <v>168</v>
      </c>
      <c r="AEN7" t="s">
        <v>138</v>
      </c>
      <c r="AEO7" t="s">
        <v>151</v>
      </c>
      <c r="AEP7" t="s">
        <v>186</v>
      </c>
      <c r="AEQ7" t="s">
        <v>132</v>
      </c>
      <c r="AER7" t="s">
        <v>159</v>
      </c>
      <c r="AES7" t="s">
        <v>159</v>
      </c>
      <c r="AET7" t="s">
        <v>171</v>
      </c>
      <c r="AEU7" t="s">
        <v>168</v>
      </c>
      <c r="AEV7" t="s">
        <v>163</v>
      </c>
      <c r="AEW7" t="s">
        <v>180</v>
      </c>
      <c r="AEX7" t="s">
        <v>132</v>
      </c>
      <c r="AEY7" t="s">
        <v>171</v>
      </c>
      <c r="AEZ7" t="s">
        <v>178</v>
      </c>
      <c r="AFA7" t="s">
        <v>179</v>
      </c>
      <c r="AFB7" t="s">
        <v>158</v>
      </c>
      <c r="AFC7" t="s">
        <v>157</v>
      </c>
      <c r="AFD7" t="s">
        <v>141</v>
      </c>
      <c r="AFE7" t="s">
        <v>171</v>
      </c>
      <c r="AFF7" t="s">
        <v>148</v>
      </c>
    </row>
    <row r="8" spans="1:838">
      <c r="A8" s="1" t="s">
        <v>31</v>
      </c>
      <c r="B8" t="s">
        <v>128</v>
      </c>
      <c r="C8" t="s">
        <v>130</v>
      </c>
      <c r="D8" t="s">
        <v>132</v>
      </c>
      <c r="E8" t="s">
        <v>134</v>
      </c>
      <c r="F8" t="s">
        <v>136</v>
      </c>
      <c r="G8" t="s">
        <v>138</v>
      </c>
      <c r="H8" t="s">
        <v>140</v>
      </c>
      <c r="I8" t="s">
        <v>142</v>
      </c>
      <c r="J8" t="s">
        <v>144</v>
      </c>
      <c r="K8" t="s">
        <v>146</v>
      </c>
      <c r="L8" t="s">
        <v>135</v>
      </c>
      <c r="M8" t="s">
        <v>148</v>
      </c>
      <c r="N8" t="s">
        <v>151</v>
      </c>
      <c r="O8" t="s">
        <v>153</v>
      </c>
      <c r="P8" t="s">
        <v>154</v>
      </c>
      <c r="Q8" t="s">
        <v>157</v>
      </c>
      <c r="R8" t="s">
        <v>158</v>
      </c>
      <c r="S8" t="s">
        <v>160</v>
      </c>
      <c r="T8" t="s">
        <v>139</v>
      </c>
      <c r="U8" t="s">
        <v>143</v>
      </c>
      <c r="V8" t="s">
        <v>136</v>
      </c>
      <c r="W8" t="s">
        <v>162</v>
      </c>
      <c r="X8" t="s">
        <v>130</v>
      </c>
      <c r="Y8" t="s">
        <v>164</v>
      </c>
      <c r="Z8" t="s">
        <v>166</v>
      </c>
      <c r="AA8" t="s">
        <v>168</v>
      </c>
      <c r="AB8" t="s">
        <v>137</v>
      </c>
      <c r="AC8" t="s">
        <v>166</v>
      </c>
      <c r="AD8" t="s">
        <v>169</v>
      </c>
      <c r="AE8" t="s">
        <v>171</v>
      </c>
      <c r="AF8" t="s">
        <v>152</v>
      </c>
      <c r="AG8" t="s">
        <v>167</v>
      </c>
      <c r="AH8" t="s">
        <v>136</v>
      </c>
      <c r="AI8" t="s">
        <v>167</v>
      </c>
      <c r="AJ8" t="s">
        <v>164</v>
      </c>
      <c r="AK8" t="s">
        <v>146</v>
      </c>
      <c r="AL8" t="s">
        <v>165</v>
      </c>
      <c r="AM8" t="s">
        <v>155</v>
      </c>
      <c r="AN8" t="s">
        <v>174</v>
      </c>
      <c r="AO8" t="s">
        <v>146</v>
      </c>
      <c r="AP8" t="s">
        <v>153</v>
      </c>
      <c r="AQ8" t="s">
        <v>176</v>
      </c>
      <c r="AR8" t="s">
        <v>159</v>
      </c>
      <c r="AS8" t="s">
        <v>178</v>
      </c>
      <c r="AT8" t="s">
        <v>153</v>
      </c>
      <c r="AU8" t="s">
        <v>157</v>
      </c>
      <c r="AV8" t="s">
        <v>140</v>
      </c>
      <c r="AW8" t="s">
        <v>162</v>
      </c>
      <c r="AX8" t="s">
        <v>179</v>
      </c>
      <c r="AY8" t="s">
        <v>137</v>
      </c>
      <c r="AZ8" t="s">
        <v>143</v>
      </c>
      <c r="BA8" t="s">
        <v>152</v>
      </c>
      <c r="BB8" t="s">
        <v>143</v>
      </c>
      <c r="BC8" t="s">
        <v>138</v>
      </c>
      <c r="BD8" t="s">
        <v>171</v>
      </c>
      <c r="BE8" t="s">
        <v>135</v>
      </c>
      <c r="BF8" t="s">
        <v>159</v>
      </c>
      <c r="BG8" t="s">
        <v>164</v>
      </c>
      <c r="BH8" t="s">
        <v>130</v>
      </c>
      <c r="BI8" t="s">
        <v>181</v>
      </c>
      <c r="BJ8" t="s">
        <v>140</v>
      </c>
      <c r="BK8" t="s">
        <v>153</v>
      </c>
      <c r="BL8" t="s">
        <v>141</v>
      </c>
      <c r="BM8" t="s">
        <v>147</v>
      </c>
      <c r="BN8" t="s">
        <v>140</v>
      </c>
      <c r="BO8" t="s">
        <v>183</v>
      </c>
      <c r="BP8" t="s">
        <v>186</v>
      </c>
      <c r="BQ8" t="s">
        <v>169</v>
      </c>
      <c r="BR8" t="s">
        <v>154</v>
      </c>
      <c r="BS8" t="s">
        <v>146</v>
      </c>
      <c r="BT8" t="s">
        <v>178</v>
      </c>
      <c r="BU8" t="s">
        <v>134</v>
      </c>
      <c r="BV8" t="s">
        <v>134</v>
      </c>
      <c r="BW8" t="s">
        <v>153</v>
      </c>
      <c r="BX8" t="s">
        <v>165</v>
      </c>
      <c r="BY8" t="s">
        <v>165</v>
      </c>
      <c r="BZ8" t="s">
        <v>130</v>
      </c>
      <c r="CA8" t="s">
        <v>143</v>
      </c>
      <c r="CB8" t="s">
        <v>182</v>
      </c>
      <c r="CC8" t="s">
        <v>161</v>
      </c>
      <c r="CD8" t="s">
        <v>173</v>
      </c>
      <c r="CE8" t="s">
        <v>133</v>
      </c>
      <c r="CF8" t="s">
        <v>135</v>
      </c>
      <c r="CG8" t="s">
        <v>162</v>
      </c>
      <c r="CH8" t="s">
        <v>185</v>
      </c>
      <c r="CI8" t="s">
        <v>141</v>
      </c>
      <c r="CJ8" t="s">
        <v>147</v>
      </c>
      <c r="CK8" t="s">
        <v>185</v>
      </c>
      <c r="CL8" t="s">
        <v>188</v>
      </c>
      <c r="CM8" t="s">
        <v>153</v>
      </c>
      <c r="CN8" t="s">
        <v>136</v>
      </c>
      <c r="CO8" t="s">
        <v>178</v>
      </c>
      <c r="CP8" t="s">
        <v>166</v>
      </c>
      <c r="CQ8" t="s">
        <v>181</v>
      </c>
      <c r="CR8" t="s">
        <v>144</v>
      </c>
      <c r="CS8" t="s">
        <v>152</v>
      </c>
      <c r="CT8" t="s">
        <v>152</v>
      </c>
      <c r="CU8" t="s">
        <v>159</v>
      </c>
      <c r="CV8" t="s">
        <v>162</v>
      </c>
      <c r="CW8" t="s">
        <v>163</v>
      </c>
      <c r="CX8" t="s">
        <v>175</v>
      </c>
      <c r="CY8" t="s">
        <v>144</v>
      </c>
      <c r="CZ8" t="s">
        <v>175</v>
      </c>
      <c r="DA8" t="s">
        <v>157</v>
      </c>
      <c r="DB8" t="s">
        <v>175</v>
      </c>
      <c r="DC8" t="s">
        <v>137</v>
      </c>
      <c r="DD8" t="s">
        <v>159</v>
      </c>
      <c r="DE8" t="s">
        <v>171</v>
      </c>
      <c r="DF8" t="s">
        <v>153</v>
      </c>
      <c r="DG8" t="s">
        <v>132</v>
      </c>
      <c r="DH8" t="s">
        <v>183</v>
      </c>
      <c r="DI8" t="s">
        <v>174</v>
      </c>
      <c r="DJ8" t="s">
        <v>130</v>
      </c>
      <c r="DK8" t="s">
        <v>152</v>
      </c>
      <c r="DL8" t="s">
        <v>172</v>
      </c>
      <c r="DM8" t="s">
        <v>183</v>
      </c>
      <c r="DN8" t="s">
        <v>168</v>
      </c>
      <c r="DO8" t="s">
        <v>173</v>
      </c>
      <c r="DP8" t="s">
        <v>152</v>
      </c>
      <c r="DQ8" t="s">
        <v>175</v>
      </c>
      <c r="DR8" t="s">
        <v>164</v>
      </c>
      <c r="DS8" t="s">
        <v>173</v>
      </c>
      <c r="DT8" t="s">
        <v>166</v>
      </c>
      <c r="DU8" t="s">
        <v>130</v>
      </c>
      <c r="DV8" t="s">
        <v>138</v>
      </c>
      <c r="DW8" t="s">
        <v>135</v>
      </c>
      <c r="DX8" t="s">
        <v>161</v>
      </c>
      <c r="DY8" t="s">
        <v>153</v>
      </c>
      <c r="DZ8" t="s">
        <v>181</v>
      </c>
      <c r="EA8" t="s">
        <v>136</v>
      </c>
      <c r="EB8" t="s">
        <v>179</v>
      </c>
      <c r="EC8" t="s">
        <v>176</v>
      </c>
      <c r="ED8" t="s">
        <v>159</v>
      </c>
      <c r="EE8" t="s">
        <v>136</v>
      </c>
      <c r="EF8" t="s">
        <v>152</v>
      </c>
      <c r="EG8" t="s">
        <v>183</v>
      </c>
      <c r="EH8" t="s">
        <v>179</v>
      </c>
      <c r="EI8" t="s">
        <v>133</v>
      </c>
      <c r="EJ8" t="s">
        <v>143</v>
      </c>
      <c r="EK8" t="s">
        <v>162</v>
      </c>
      <c r="EL8" t="s">
        <v>149</v>
      </c>
      <c r="EM8" t="s">
        <v>153</v>
      </c>
      <c r="EN8" t="s">
        <v>171</v>
      </c>
      <c r="EO8" t="s">
        <v>151</v>
      </c>
      <c r="EP8" t="s">
        <v>166</v>
      </c>
      <c r="EQ8" t="s">
        <v>167</v>
      </c>
      <c r="ER8" t="s">
        <v>131</v>
      </c>
      <c r="ES8" t="s">
        <v>174</v>
      </c>
      <c r="ET8" t="s">
        <v>134</v>
      </c>
      <c r="EU8" t="s">
        <v>157</v>
      </c>
      <c r="EV8" t="s">
        <v>130</v>
      </c>
      <c r="EW8" t="s">
        <v>137</v>
      </c>
      <c r="EX8" t="s">
        <v>141</v>
      </c>
      <c r="EY8" t="s">
        <v>137</v>
      </c>
      <c r="EZ8" t="s">
        <v>134</v>
      </c>
      <c r="FA8" t="s">
        <v>134</v>
      </c>
      <c r="FB8" t="s">
        <v>135</v>
      </c>
      <c r="FC8" t="s">
        <v>174</v>
      </c>
      <c r="FD8" t="s">
        <v>176</v>
      </c>
      <c r="FE8" t="s">
        <v>143</v>
      </c>
      <c r="FF8" t="s">
        <v>152</v>
      </c>
      <c r="FG8" t="s">
        <v>176</v>
      </c>
      <c r="FH8" t="s">
        <v>142</v>
      </c>
      <c r="FI8" t="s">
        <v>135</v>
      </c>
      <c r="FJ8" t="s">
        <v>147</v>
      </c>
      <c r="FK8" t="s">
        <v>152</v>
      </c>
      <c r="FL8" t="s">
        <v>173</v>
      </c>
      <c r="FM8" t="s">
        <v>178</v>
      </c>
      <c r="FN8" t="s">
        <v>153</v>
      </c>
      <c r="FO8" t="s">
        <v>157</v>
      </c>
      <c r="FP8" t="s">
        <v>168</v>
      </c>
      <c r="FQ8" t="s">
        <v>152</v>
      </c>
      <c r="FR8" t="s">
        <v>168</v>
      </c>
      <c r="FS8" t="s">
        <v>147</v>
      </c>
      <c r="FT8" t="s">
        <v>184</v>
      </c>
      <c r="FU8" t="s">
        <v>140</v>
      </c>
      <c r="FV8" t="s">
        <v>131</v>
      </c>
      <c r="FW8" t="s">
        <v>172</v>
      </c>
      <c r="FX8" t="s">
        <v>165</v>
      </c>
      <c r="FY8" t="s">
        <v>135</v>
      </c>
      <c r="FZ8" t="s">
        <v>147</v>
      </c>
      <c r="GA8" t="s">
        <v>161</v>
      </c>
      <c r="GB8" t="s">
        <v>163</v>
      </c>
      <c r="GC8" t="s">
        <v>156</v>
      </c>
      <c r="GD8" t="s">
        <v>187</v>
      </c>
      <c r="GE8" t="s">
        <v>176</v>
      </c>
      <c r="GF8" t="s">
        <v>183</v>
      </c>
      <c r="GG8" t="s">
        <v>137</v>
      </c>
      <c r="GH8" t="s">
        <v>157</v>
      </c>
      <c r="GI8" t="s">
        <v>165</v>
      </c>
      <c r="GJ8" t="s">
        <v>148</v>
      </c>
      <c r="GK8" t="s">
        <v>149</v>
      </c>
      <c r="GL8" t="s">
        <v>132</v>
      </c>
      <c r="GM8" t="s">
        <v>168</v>
      </c>
      <c r="GN8" t="s">
        <v>163</v>
      </c>
      <c r="GO8" t="s">
        <v>184</v>
      </c>
      <c r="GP8" t="s">
        <v>173</v>
      </c>
      <c r="GQ8" t="s">
        <v>171</v>
      </c>
      <c r="GR8" t="s">
        <v>146</v>
      </c>
      <c r="GS8" t="s">
        <v>140</v>
      </c>
      <c r="GT8" t="s">
        <v>140</v>
      </c>
      <c r="GU8" t="s">
        <v>136</v>
      </c>
      <c r="GV8" t="s">
        <v>181</v>
      </c>
      <c r="GW8" t="s">
        <v>163</v>
      </c>
      <c r="GX8" t="s">
        <v>175</v>
      </c>
      <c r="GY8" t="s">
        <v>131</v>
      </c>
      <c r="GZ8" t="s">
        <v>183</v>
      </c>
      <c r="HA8" t="s">
        <v>144</v>
      </c>
      <c r="HB8" t="s">
        <v>185</v>
      </c>
      <c r="HC8" t="s">
        <v>159</v>
      </c>
      <c r="HD8" t="s">
        <v>162</v>
      </c>
      <c r="HE8" t="s">
        <v>140</v>
      </c>
      <c r="HF8" t="s">
        <v>141</v>
      </c>
      <c r="HG8" t="s">
        <v>166</v>
      </c>
      <c r="HH8" t="s">
        <v>165</v>
      </c>
      <c r="HI8" t="s">
        <v>182</v>
      </c>
      <c r="HJ8" t="s">
        <v>174</v>
      </c>
      <c r="HK8" t="s">
        <v>163</v>
      </c>
      <c r="HL8" t="s">
        <v>169</v>
      </c>
      <c r="HM8" t="s">
        <v>144</v>
      </c>
      <c r="HN8" t="s">
        <v>174</v>
      </c>
      <c r="HO8" t="s">
        <v>144</v>
      </c>
      <c r="HP8" t="s">
        <v>145</v>
      </c>
      <c r="HQ8" t="s">
        <v>159</v>
      </c>
      <c r="HR8" t="s">
        <v>140</v>
      </c>
      <c r="HS8" t="s">
        <v>151</v>
      </c>
      <c r="HT8" t="s">
        <v>141</v>
      </c>
      <c r="HU8" t="s">
        <v>172</v>
      </c>
      <c r="HV8" t="s">
        <v>167</v>
      </c>
      <c r="HW8" t="s">
        <v>166</v>
      </c>
      <c r="HX8" t="s">
        <v>141</v>
      </c>
      <c r="HY8" t="s">
        <v>142</v>
      </c>
      <c r="HZ8" t="s">
        <v>183</v>
      </c>
      <c r="IA8" t="s">
        <v>161</v>
      </c>
      <c r="IB8" t="s">
        <v>172</v>
      </c>
      <c r="IC8" t="s">
        <v>143</v>
      </c>
      <c r="ID8" t="s">
        <v>172</v>
      </c>
      <c r="IE8" t="s">
        <v>150</v>
      </c>
      <c r="IF8" t="s">
        <v>153</v>
      </c>
      <c r="IG8" t="s">
        <v>172</v>
      </c>
      <c r="IH8" t="s">
        <v>134</v>
      </c>
      <c r="II8" t="s">
        <v>174</v>
      </c>
      <c r="IJ8" t="s">
        <v>162</v>
      </c>
      <c r="IK8" t="s">
        <v>134</v>
      </c>
      <c r="IL8" t="s">
        <v>138</v>
      </c>
      <c r="IM8" t="s">
        <v>159</v>
      </c>
      <c r="IN8" t="s">
        <v>174</v>
      </c>
      <c r="IO8" t="s">
        <v>157</v>
      </c>
      <c r="IP8" t="s">
        <v>165</v>
      </c>
      <c r="IQ8" t="s">
        <v>159</v>
      </c>
      <c r="IR8" t="s">
        <v>140</v>
      </c>
      <c r="IS8" t="s">
        <v>171</v>
      </c>
      <c r="IT8" t="s">
        <v>164</v>
      </c>
      <c r="IU8" t="s">
        <v>158</v>
      </c>
      <c r="IV8" t="s">
        <v>169</v>
      </c>
      <c r="IW8" t="s">
        <v>141</v>
      </c>
      <c r="IX8" t="s">
        <v>143</v>
      </c>
      <c r="IY8" t="s">
        <v>172</v>
      </c>
      <c r="IZ8" t="s">
        <v>173</v>
      </c>
      <c r="JA8" t="s">
        <v>144</v>
      </c>
      <c r="JB8" t="s">
        <v>188</v>
      </c>
      <c r="JC8" t="s">
        <v>166</v>
      </c>
      <c r="JD8" t="s">
        <v>164</v>
      </c>
      <c r="JE8" t="s">
        <v>171</v>
      </c>
      <c r="JF8" t="s">
        <v>133</v>
      </c>
      <c r="JG8" t="s">
        <v>146</v>
      </c>
      <c r="JH8" t="s">
        <v>185</v>
      </c>
      <c r="JI8" t="s">
        <v>159</v>
      </c>
      <c r="JJ8" t="s">
        <v>175</v>
      </c>
      <c r="JK8" t="s">
        <v>166</v>
      </c>
      <c r="JL8" t="s">
        <v>150</v>
      </c>
      <c r="JM8" t="s">
        <v>173</v>
      </c>
      <c r="JN8" t="s">
        <v>153</v>
      </c>
      <c r="JO8" t="s">
        <v>157</v>
      </c>
      <c r="JP8" t="s">
        <v>153</v>
      </c>
      <c r="JQ8" t="s">
        <v>144</v>
      </c>
      <c r="JR8" t="s">
        <v>157</v>
      </c>
      <c r="JS8" t="s">
        <v>152</v>
      </c>
      <c r="JT8" t="s">
        <v>184</v>
      </c>
      <c r="JU8" t="s">
        <v>158</v>
      </c>
      <c r="JV8" t="s">
        <v>188</v>
      </c>
      <c r="JW8" t="s">
        <v>174</v>
      </c>
      <c r="JX8" t="s">
        <v>153</v>
      </c>
      <c r="JY8" t="s">
        <v>188</v>
      </c>
      <c r="JZ8" t="s">
        <v>153</v>
      </c>
      <c r="KA8" t="s">
        <v>144</v>
      </c>
      <c r="KB8" t="s">
        <v>183</v>
      </c>
      <c r="KC8" t="s">
        <v>141</v>
      </c>
      <c r="KD8" t="s">
        <v>148</v>
      </c>
      <c r="KE8" t="s">
        <v>143</v>
      </c>
      <c r="KF8" t="s">
        <v>183</v>
      </c>
      <c r="KG8" t="s">
        <v>171</v>
      </c>
      <c r="KH8" t="s">
        <v>173</v>
      </c>
      <c r="KI8" t="s">
        <v>152</v>
      </c>
      <c r="KJ8" t="s">
        <v>184</v>
      </c>
      <c r="KK8" t="s">
        <v>152</v>
      </c>
      <c r="KL8" t="s">
        <v>150</v>
      </c>
      <c r="KM8" t="s">
        <v>184</v>
      </c>
      <c r="KN8" t="s">
        <v>151</v>
      </c>
      <c r="KO8" t="s">
        <v>134</v>
      </c>
      <c r="KP8" t="s">
        <v>141</v>
      </c>
      <c r="KQ8" t="s">
        <v>136</v>
      </c>
      <c r="KR8" t="s">
        <v>188</v>
      </c>
      <c r="KS8" t="s">
        <v>133</v>
      </c>
      <c r="KT8" t="s">
        <v>166</v>
      </c>
      <c r="KU8" t="s">
        <v>173</v>
      </c>
      <c r="KV8" t="s">
        <v>173</v>
      </c>
      <c r="KW8" t="s">
        <v>173</v>
      </c>
      <c r="KX8" t="s">
        <v>155</v>
      </c>
      <c r="KY8" t="s">
        <v>168</v>
      </c>
      <c r="KZ8" t="s">
        <v>188</v>
      </c>
      <c r="LA8" t="s">
        <v>185</v>
      </c>
      <c r="LB8" t="s">
        <v>152</v>
      </c>
      <c r="LC8" t="s">
        <v>184</v>
      </c>
      <c r="LD8" t="s">
        <v>165</v>
      </c>
      <c r="LE8" t="s">
        <v>136</v>
      </c>
      <c r="LF8" t="s">
        <v>148</v>
      </c>
      <c r="LG8" t="s">
        <v>131</v>
      </c>
      <c r="LH8" t="s">
        <v>137</v>
      </c>
      <c r="LI8" t="s">
        <v>134</v>
      </c>
      <c r="LJ8" t="s">
        <v>152</v>
      </c>
      <c r="LK8" t="s">
        <v>152</v>
      </c>
      <c r="LL8" t="s">
        <v>136</v>
      </c>
      <c r="LM8" t="s">
        <v>132</v>
      </c>
      <c r="LN8" t="s">
        <v>143</v>
      </c>
      <c r="LO8" t="s">
        <v>163</v>
      </c>
      <c r="LP8" t="s">
        <v>132</v>
      </c>
      <c r="LQ8" t="s">
        <v>173</v>
      </c>
      <c r="LR8" t="s">
        <v>178</v>
      </c>
      <c r="LS8" t="s">
        <v>169</v>
      </c>
      <c r="LT8" t="s">
        <v>140</v>
      </c>
      <c r="LU8" t="s">
        <v>168</v>
      </c>
      <c r="LV8" t="s">
        <v>165</v>
      </c>
      <c r="LW8" t="s">
        <v>152</v>
      </c>
      <c r="LX8" t="s">
        <v>183</v>
      </c>
      <c r="LY8" t="s">
        <v>144</v>
      </c>
      <c r="LZ8" t="s">
        <v>166</v>
      </c>
      <c r="MA8" t="s">
        <v>143</v>
      </c>
      <c r="MB8" t="s">
        <v>184</v>
      </c>
      <c r="MC8" t="s">
        <v>188</v>
      </c>
      <c r="MD8" t="s">
        <v>132</v>
      </c>
      <c r="ME8" t="s">
        <v>135</v>
      </c>
      <c r="MF8" t="s">
        <v>161</v>
      </c>
      <c r="MG8" t="s">
        <v>166</v>
      </c>
      <c r="MH8" t="s">
        <v>166</v>
      </c>
      <c r="MI8" t="s">
        <v>180</v>
      </c>
      <c r="MJ8" t="s">
        <v>151</v>
      </c>
      <c r="MK8" t="s">
        <v>166</v>
      </c>
      <c r="ML8" t="s">
        <v>188</v>
      </c>
      <c r="MM8" t="s">
        <v>153</v>
      </c>
      <c r="MN8" t="s">
        <v>132</v>
      </c>
      <c r="MO8" t="s">
        <v>167</v>
      </c>
      <c r="MP8" t="s">
        <v>181</v>
      </c>
      <c r="MQ8" t="s">
        <v>144</v>
      </c>
      <c r="MR8" t="s">
        <v>184</v>
      </c>
      <c r="MS8" t="s">
        <v>188</v>
      </c>
      <c r="MT8" t="s">
        <v>161</v>
      </c>
      <c r="MU8" t="s">
        <v>133</v>
      </c>
      <c r="MV8" t="s">
        <v>161</v>
      </c>
      <c r="MW8" t="s">
        <v>133</v>
      </c>
      <c r="MX8" t="s">
        <v>137</v>
      </c>
      <c r="MY8" t="s">
        <v>183</v>
      </c>
      <c r="MZ8" t="s">
        <v>168</v>
      </c>
      <c r="NA8" t="s">
        <v>166</v>
      </c>
      <c r="NB8" t="s">
        <v>131</v>
      </c>
      <c r="NC8" t="s">
        <v>133</v>
      </c>
      <c r="ND8" t="s">
        <v>131</v>
      </c>
      <c r="NE8" t="s">
        <v>136</v>
      </c>
      <c r="NF8" t="s">
        <v>133</v>
      </c>
      <c r="NG8" t="s">
        <v>187</v>
      </c>
      <c r="NH8" t="s">
        <v>173</v>
      </c>
      <c r="NI8" t="s">
        <v>176</v>
      </c>
      <c r="NJ8" t="s">
        <v>136</v>
      </c>
      <c r="NK8" t="s">
        <v>145</v>
      </c>
      <c r="NL8" t="s">
        <v>159</v>
      </c>
      <c r="NM8" t="s">
        <v>188</v>
      </c>
      <c r="NN8" t="s">
        <v>139</v>
      </c>
      <c r="NO8" t="s">
        <v>136</v>
      </c>
      <c r="NP8" t="s">
        <v>137</v>
      </c>
      <c r="NQ8" t="s">
        <v>166</v>
      </c>
      <c r="NR8" t="s">
        <v>153</v>
      </c>
      <c r="NS8" t="s">
        <v>160</v>
      </c>
      <c r="NT8" t="s">
        <v>137</v>
      </c>
      <c r="NU8" t="s">
        <v>180</v>
      </c>
      <c r="NV8" t="s">
        <v>153</v>
      </c>
      <c r="NW8" t="s">
        <v>188</v>
      </c>
      <c r="NX8" t="s">
        <v>167</v>
      </c>
      <c r="NY8" t="s">
        <v>136</v>
      </c>
      <c r="NZ8" t="s">
        <v>170</v>
      </c>
      <c r="OA8" t="s">
        <v>151</v>
      </c>
      <c r="OB8" t="s">
        <v>132</v>
      </c>
      <c r="OC8" t="s">
        <v>139</v>
      </c>
      <c r="OD8" t="s">
        <v>143</v>
      </c>
      <c r="OE8" t="s">
        <v>180</v>
      </c>
      <c r="OF8" t="s">
        <v>145</v>
      </c>
      <c r="OG8" t="s">
        <v>157</v>
      </c>
      <c r="OH8" t="s">
        <v>188</v>
      </c>
      <c r="OI8" t="s">
        <v>140</v>
      </c>
      <c r="OJ8" t="s">
        <v>184</v>
      </c>
      <c r="OK8" t="s">
        <v>166</v>
      </c>
      <c r="OL8" t="s">
        <v>180</v>
      </c>
      <c r="OM8" t="s">
        <v>159</v>
      </c>
      <c r="ON8" t="s">
        <v>182</v>
      </c>
      <c r="OO8" t="s">
        <v>131</v>
      </c>
      <c r="OP8" t="s">
        <v>165</v>
      </c>
      <c r="OQ8" t="s">
        <v>136</v>
      </c>
      <c r="OR8" t="s">
        <v>140</v>
      </c>
      <c r="OS8" t="s">
        <v>130</v>
      </c>
      <c r="OT8" t="s">
        <v>136</v>
      </c>
      <c r="OU8" t="s">
        <v>170</v>
      </c>
      <c r="OV8" t="s">
        <v>142</v>
      </c>
      <c r="OW8" t="s">
        <v>176</v>
      </c>
      <c r="OX8" t="s">
        <v>136</v>
      </c>
      <c r="OY8" t="s">
        <v>171</v>
      </c>
      <c r="OZ8" t="s">
        <v>182</v>
      </c>
      <c r="PA8" t="s">
        <v>172</v>
      </c>
      <c r="PB8" t="s">
        <v>179</v>
      </c>
      <c r="PC8" t="s">
        <v>158</v>
      </c>
      <c r="PD8" t="s">
        <v>152</v>
      </c>
      <c r="PE8" t="s">
        <v>167</v>
      </c>
      <c r="PF8" t="s">
        <v>152</v>
      </c>
      <c r="PG8" t="s">
        <v>181</v>
      </c>
      <c r="PH8" t="s">
        <v>183</v>
      </c>
      <c r="PI8" t="s">
        <v>136</v>
      </c>
      <c r="PJ8" t="s">
        <v>138</v>
      </c>
      <c r="PK8" t="s">
        <v>156</v>
      </c>
      <c r="PL8" t="s">
        <v>146</v>
      </c>
      <c r="PM8" t="s">
        <v>153</v>
      </c>
      <c r="PN8" t="s">
        <v>188</v>
      </c>
      <c r="PO8" t="s">
        <v>153</v>
      </c>
      <c r="PP8" t="s">
        <v>162</v>
      </c>
      <c r="PQ8" t="s">
        <v>137</v>
      </c>
      <c r="PR8" t="s">
        <v>140</v>
      </c>
      <c r="PS8" t="s">
        <v>167</v>
      </c>
      <c r="PT8" t="s">
        <v>153</v>
      </c>
      <c r="PU8" t="s">
        <v>187</v>
      </c>
      <c r="PV8" t="s">
        <v>178</v>
      </c>
      <c r="PW8" t="s">
        <v>177</v>
      </c>
      <c r="PX8" t="s">
        <v>179</v>
      </c>
      <c r="PY8" t="s">
        <v>180</v>
      </c>
      <c r="PZ8" t="s">
        <v>168</v>
      </c>
      <c r="QA8" t="s">
        <v>157</v>
      </c>
      <c r="QB8" t="s">
        <v>172</v>
      </c>
      <c r="QC8" t="s">
        <v>174</v>
      </c>
      <c r="QD8" t="s">
        <v>166</v>
      </c>
      <c r="QE8" t="s">
        <v>184</v>
      </c>
      <c r="QF8" t="s">
        <v>142</v>
      </c>
      <c r="QG8" t="s">
        <v>172</v>
      </c>
      <c r="QH8" t="s">
        <v>158</v>
      </c>
      <c r="QI8" t="s">
        <v>146</v>
      </c>
      <c r="QJ8" t="s">
        <v>167</v>
      </c>
      <c r="QK8" t="s">
        <v>185</v>
      </c>
      <c r="QL8" t="s">
        <v>180</v>
      </c>
      <c r="QM8" t="s">
        <v>157</v>
      </c>
      <c r="QN8" t="s">
        <v>146</v>
      </c>
      <c r="QO8" t="s">
        <v>146</v>
      </c>
      <c r="QP8" t="s">
        <v>137</v>
      </c>
      <c r="QQ8" t="s">
        <v>138</v>
      </c>
      <c r="QR8" t="s">
        <v>136</v>
      </c>
      <c r="QS8" t="s">
        <v>172</v>
      </c>
      <c r="QT8" t="s">
        <v>183</v>
      </c>
      <c r="QU8" t="s">
        <v>130</v>
      </c>
      <c r="QV8" t="s">
        <v>139</v>
      </c>
      <c r="QW8" t="s">
        <v>144</v>
      </c>
      <c r="QX8" t="s">
        <v>131</v>
      </c>
      <c r="QY8" t="s">
        <v>135</v>
      </c>
      <c r="QZ8" t="s">
        <v>162</v>
      </c>
      <c r="RA8" t="s">
        <v>145</v>
      </c>
      <c r="RB8" t="s">
        <v>130</v>
      </c>
      <c r="RC8" t="s">
        <v>156</v>
      </c>
      <c r="RD8" t="s">
        <v>150</v>
      </c>
      <c r="RE8" t="s">
        <v>181</v>
      </c>
      <c r="RF8" t="s">
        <v>134</v>
      </c>
      <c r="RG8" t="s">
        <v>157</v>
      </c>
      <c r="RH8" t="s">
        <v>137</v>
      </c>
      <c r="RI8" t="s">
        <v>147</v>
      </c>
      <c r="RJ8" t="s">
        <v>169</v>
      </c>
      <c r="RK8" t="s">
        <v>184</v>
      </c>
      <c r="RL8" t="s">
        <v>138</v>
      </c>
      <c r="RM8" t="s">
        <v>136</v>
      </c>
      <c r="RN8" t="s">
        <v>154</v>
      </c>
      <c r="RO8" t="s">
        <v>162</v>
      </c>
      <c r="RP8" t="s">
        <v>180</v>
      </c>
      <c r="RQ8" t="s">
        <v>160</v>
      </c>
      <c r="RR8" t="s">
        <v>165</v>
      </c>
      <c r="RS8" t="s">
        <v>167</v>
      </c>
      <c r="RT8" t="s">
        <v>151</v>
      </c>
      <c r="RU8" t="s">
        <v>162</v>
      </c>
      <c r="RV8" t="s">
        <v>176</v>
      </c>
      <c r="RW8" t="s">
        <v>156</v>
      </c>
      <c r="RX8" t="s">
        <v>130</v>
      </c>
      <c r="RY8" t="s">
        <v>183</v>
      </c>
      <c r="RZ8" t="s">
        <v>152</v>
      </c>
      <c r="SA8" t="s">
        <v>146</v>
      </c>
      <c r="SB8" t="s">
        <v>166</v>
      </c>
      <c r="SC8" t="s">
        <v>179</v>
      </c>
      <c r="SD8" t="s">
        <v>176</v>
      </c>
      <c r="SE8" t="s">
        <v>140</v>
      </c>
      <c r="SF8" t="s">
        <v>158</v>
      </c>
      <c r="SG8" t="s">
        <v>166</v>
      </c>
      <c r="SH8" t="s">
        <v>132</v>
      </c>
      <c r="SI8" t="s">
        <v>181</v>
      </c>
      <c r="SJ8" t="s">
        <v>130</v>
      </c>
      <c r="SK8" t="s">
        <v>168</v>
      </c>
      <c r="SL8" t="s">
        <v>167</v>
      </c>
      <c r="SM8" t="s">
        <v>184</v>
      </c>
      <c r="SN8" t="s">
        <v>139</v>
      </c>
      <c r="SO8" t="s">
        <v>141</v>
      </c>
      <c r="SP8" t="s">
        <v>186</v>
      </c>
      <c r="SQ8" t="s">
        <v>131</v>
      </c>
      <c r="SR8" t="s">
        <v>172</v>
      </c>
      <c r="SS8" t="s">
        <v>131</v>
      </c>
      <c r="ST8" t="s">
        <v>132</v>
      </c>
      <c r="SU8" t="s">
        <v>152</v>
      </c>
      <c r="SV8" t="s">
        <v>139</v>
      </c>
      <c r="SW8" t="s">
        <v>144</v>
      </c>
      <c r="SX8" t="s">
        <v>162</v>
      </c>
      <c r="SY8" t="s">
        <v>155</v>
      </c>
      <c r="SZ8" t="s">
        <v>170</v>
      </c>
      <c r="TA8" t="s">
        <v>188</v>
      </c>
      <c r="TB8" t="s">
        <v>188</v>
      </c>
      <c r="TC8" t="s">
        <v>143</v>
      </c>
      <c r="TD8" t="s">
        <v>168</v>
      </c>
      <c r="TE8" t="s">
        <v>178</v>
      </c>
      <c r="TF8" t="s">
        <v>134</v>
      </c>
      <c r="TG8" t="s">
        <v>153</v>
      </c>
      <c r="TH8" t="s">
        <v>152</v>
      </c>
      <c r="TI8" t="s">
        <v>140</v>
      </c>
      <c r="TJ8" t="s">
        <v>152</v>
      </c>
      <c r="TK8" t="s">
        <v>137</v>
      </c>
      <c r="TL8" t="s">
        <v>145</v>
      </c>
      <c r="TM8" t="s">
        <v>144</v>
      </c>
      <c r="TN8" t="s">
        <v>156</v>
      </c>
      <c r="TO8" t="s">
        <v>144</v>
      </c>
      <c r="TP8" t="s">
        <v>132</v>
      </c>
      <c r="TQ8" t="s">
        <v>159</v>
      </c>
      <c r="TR8" t="s">
        <v>169</v>
      </c>
      <c r="TS8" t="s">
        <v>151</v>
      </c>
      <c r="TT8" t="s">
        <v>172</v>
      </c>
      <c r="TU8" t="s">
        <v>140</v>
      </c>
      <c r="TV8" t="s">
        <v>144</v>
      </c>
      <c r="TW8" t="s">
        <v>178</v>
      </c>
      <c r="TX8" t="s">
        <v>178</v>
      </c>
      <c r="TY8" t="s">
        <v>179</v>
      </c>
      <c r="TZ8" t="s">
        <v>171</v>
      </c>
      <c r="UA8" t="s">
        <v>151</v>
      </c>
      <c r="UB8" t="s">
        <v>152</v>
      </c>
      <c r="UC8" t="s">
        <v>172</v>
      </c>
      <c r="UD8" t="s">
        <v>131</v>
      </c>
      <c r="UE8" t="s">
        <v>166</v>
      </c>
      <c r="UF8" t="s">
        <v>172</v>
      </c>
      <c r="UG8" t="s">
        <v>166</v>
      </c>
      <c r="UH8" t="s">
        <v>167</v>
      </c>
      <c r="UI8" t="s">
        <v>148</v>
      </c>
      <c r="UJ8" t="s">
        <v>183</v>
      </c>
      <c r="UK8" t="s">
        <v>184</v>
      </c>
      <c r="UL8" t="s">
        <v>157</v>
      </c>
      <c r="UM8" t="s">
        <v>188</v>
      </c>
      <c r="UN8" t="s">
        <v>157</v>
      </c>
      <c r="UO8" t="s">
        <v>185</v>
      </c>
      <c r="UP8" t="s">
        <v>132</v>
      </c>
      <c r="UQ8" t="s">
        <v>158</v>
      </c>
      <c r="UR8" t="s">
        <v>178</v>
      </c>
      <c r="US8" t="s">
        <v>146</v>
      </c>
      <c r="UT8" t="s">
        <v>152</v>
      </c>
      <c r="UU8" t="s">
        <v>135</v>
      </c>
      <c r="UV8" t="s">
        <v>144</v>
      </c>
      <c r="UW8" t="s">
        <v>152</v>
      </c>
      <c r="UX8" t="s">
        <v>152</v>
      </c>
      <c r="UY8" t="s">
        <v>151</v>
      </c>
      <c r="UZ8" t="s">
        <v>185</v>
      </c>
      <c r="VA8" t="s">
        <v>135</v>
      </c>
      <c r="VB8" t="s">
        <v>173</v>
      </c>
      <c r="VC8" t="s">
        <v>188</v>
      </c>
      <c r="VD8" t="s">
        <v>185</v>
      </c>
      <c r="VE8" t="s">
        <v>139</v>
      </c>
      <c r="VF8" t="s">
        <v>146</v>
      </c>
      <c r="VG8" t="s">
        <v>163</v>
      </c>
      <c r="VH8" t="s">
        <v>179</v>
      </c>
      <c r="VI8" t="s">
        <v>132</v>
      </c>
      <c r="VJ8" t="s">
        <v>130</v>
      </c>
      <c r="VK8" t="s">
        <v>177</v>
      </c>
      <c r="VL8" t="s">
        <v>178</v>
      </c>
      <c r="VM8" t="s">
        <v>169</v>
      </c>
      <c r="VN8" t="s">
        <v>184</v>
      </c>
      <c r="VO8" t="s">
        <v>183</v>
      </c>
      <c r="VP8" t="s">
        <v>136</v>
      </c>
      <c r="VQ8" t="s">
        <v>184</v>
      </c>
      <c r="VR8" t="s">
        <v>188</v>
      </c>
      <c r="VS8" t="s">
        <v>159</v>
      </c>
      <c r="VT8" t="s">
        <v>159</v>
      </c>
      <c r="VU8" t="s">
        <v>153</v>
      </c>
      <c r="VV8" t="s">
        <v>181</v>
      </c>
      <c r="VW8" t="s">
        <v>131</v>
      </c>
      <c r="VX8" t="s">
        <v>159</v>
      </c>
      <c r="VY8" t="s">
        <v>164</v>
      </c>
      <c r="VZ8" t="s">
        <v>157</v>
      </c>
      <c r="WA8" t="s">
        <v>138</v>
      </c>
      <c r="WB8" t="s">
        <v>161</v>
      </c>
      <c r="WC8" t="s">
        <v>152</v>
      </c>
      <c r="WD8" t="s">
        <v>188</v>
      </c>
      <c r="WE8" t="s">
        <v>136</v>
      </c>
      <c r="WF8" t="s">
        <v>148</v>
      </c>
      <c r="WG8" t="s">
        <v>151</v>
      </c>
      <c r="WH8" t="s">
        <v>157</v>
      </c>
      <c r="WI8" t="s">
        <v>133</v>
      </c>
      <c r="WJ8" t="s">
        <v>162</v>
      </c>
      <c r="WK8" t="s">
        <v>184</v>
      </c>
      <c r="WL8" t="s">
        <v>135</v>
      </c>
      <c r="WM8" t="s">
        <v>152</v>
      </c>
      <c r="WN8" t="s">
        <v>140</v>
      </c>
      <c r="WO8" t="s">
        <v>136</v>
      </c>
      <c r="WP8" t="s">
        <v>147</v>
      </c>
      <c r="WQ8" t="s">
        <v>158</v>
      </c>
      <c r="WR8" t="s">
        <v>130</v>
      </c>
      <c r="WS8" t="s">
        <v>131</v>
      </c>
      <c r="WT8" t="s">
        <v>152</v>
      </c>
      <c r="WU8" t="s">
        <v>163</v>
      </c>
      <c r="WV8" t="s">
        <v>150</v>
      </c>
      <c r="WW8" t="s">
        <v>172</v>
      </c>
      <c r="WX8" t="s">
        <v>165</v>
      </c>
      <c r="WY8" t="s">
        <v>138</v>
      </c>
      <c r="WZ8" t="s">
        <v>171</v>
      </c>
      <c r="XA8" t="s">
        <v>184</v>
      </c>
      <c r="XB8" t="s">
        <v>136</v>
      </c>
      <c r="XC8" t="s">
        <v>183</v>
      </c>
      <c r="XD8" t="s">
        <v>146</v>
      </c>
      <c r="XE8" t="s">
        <v>136</v>
      </c>
      <c r="XF8" t="s">
        <v>132</v>
      </c>
      <c r="XG8" t="s">
        <v>156</v>
      </c>
      <c r="XH8" t="s">
        <v>169</v>
      </c>
      <c r="XI8" t="s">
        <v>168</v>
      </c>
      <c r="XJ8" t="s">
        <v>133</v>
      </c>
      <c r="XK8" t="s">
        <v>138</v>
      </c>
      <c r="XL8" t="s">
        <v>140</v>
      </c>
      <c r="XM8" t="s">
        <v>166</v>
      </c>
      <c r="XN8" t="s">
        <v>168</v>
      </c>
      <c r="XO8" t="s">
        <v>161</v>
      </c>
      <c r="XP8" t="s">
        <v>161</v>
      </c>
      <c r="XQ8" t="s">
        <v>187</v>
      </c>
      <c r="XR8" t="s">
        <v>133</v>
      </c>
      <c r="XS8" t="s">
        <v>176</v>
      </c>
      <c r="XT8" t="s">
        <v>171</v>
      </c>
      <c r="XU8" t="s">
        <v>133</v>
      </c>
      <c r="XV8" t="s">
        <v>130</v>
      </c>
      <c r="XW8" t="s">
        <v>134</v>
      </c>
      <c r="XX8" t="s">
        <v>152</v>
      </c>
      <c r="XY8" t="s">
        <v>154</v>
      </c>
      <c r="XZ8" t="s">
        <v>168</v>
      </c>
      <c r="YA8" t="s">
        <v>136</v>
      </c>
      <c r="YB8" t="s">
        <v>145</v>
      </c>
      <c r="YC8" t="s">
        <v>174</v>
      </c>
      <c r="YD8" t="s">
        <v>158</v>
      </c>
      <c r="YE8" t="s">
        <v>152</v>
      </c>
      <c r="YF8" t="s">
        <v>171</v>
      </c>
      <c r="YG8" t="s">
        <v>155</v>
      </c>
      <c r="YH8" t="s">
        <v>146</v>
      </c>
      <c r="YI8" t="s">
        <v>133</v>
      </c>
      <c r="YJ8" t="s">
        <v>150</v>
      </c>
      <c r="YK8" t="s">
        <v>166</v>
      </c>
      <c r="YL8" t="s">
        <v>137</v>
      </c>
      <c r="YM8" t="s">
        <v>145</v>
      </c>
      <c r="YN8" t="s">
        <v>165</v>
      </c>
      <c r="YO8" t="s">
        <v>130</v>
      </c>
      <c r="YP8" t="s">
        <v>152</v>
      </c>
      <c r="YQ8" t="s">
        <v>172</v>
      </c>
      <c r="YR8" t="s">
        <v>177</v>
      </c>
      <c r="YS8" t="s">
        <v>178</v>
      </c>
      <c r="YT8" t="s">
        <v>153</v>
      </c>
      <c r="YU8" t="s">
        <v>150</v>
      </c>
      <c r="YV8" t="s">
        <v>148</v>
      </c>
      <c r="YW8" t="s">
        <v>160</v>
      </c>
      <c r="YX8" t="s">
        <v>188</v>
      </c>
      <c r="YY8" t="s">
        <v>170</v>
      </c>
      <c r="YZ8" t="s">
        <v>131</v>
      </c>
      <c r="ZA8" t="s">
        <v>146</v>
      </c>
      <c r="ZB8" t="s">
        <v>169</v>
      </c>
      <c r="ZC8" t="s">
        <v>152</v>
      </c>
      <c r="ZD8" t="s">
        <v>136</v>
      </c>
      <c r="ZE8" t="s">
        <v>186</v>
      </c>
      <c r="ZF8" t="s">
        <v>146</v>
      </c>
      <c r="ZG8" t="s">
        <v>155</v>
      </c>
      <c r="ZH8" t="s">
        <v>165</v>
      </c>
      <c r="ZI8" t="s">
        <v>171</v>
      </c>
      <c r="ZJ8" t="s">
        <v>171</v>
      </c>
      <c r="ZK8" t="s">
        <v>138</v>
      </c>
      <c r="ZL8" t="s">
        <v>172</v>
      </c>
      <c r="ZM8" t="s">
        <v>188</v>
      </c>
      <c r="ZN8" t="s">
        <v>172</v>
      </c>
      <c r="ZO8" t="s">
        <v>146</v>
      </c>
      <c r="ZP8" t="s">
        <v>167</v>
      </c>
      <c r="ZQ8" t="s">
        <v>172</v>
      </c>
      <c r="ZR8" t="s">
        <v>160</v>
      </c>
      <c r="ZS8" t="s">
        <v>183</v>
      </c>
      <c r="ZT8" t="s">
        <v>137</v>
      </c>
      <c r="ZU8" t="s">
        <v>160</v>
      </c>
      <c r="ZV8" t="s">
        <v>147</v>
      </c>
      <c r="ZW8" t="s">
        <v>150</v>
      </c>
      <c r="ZX8" t="s">
        <v>148</v>
      </c>
      <c r="ZY8" t="s">
        <v>168</v>
      </c>
      <c r="ZZ8" t="s">
        <v>140</v>
      </c>
      <c r="AAA8" t="s">
        <v>138</v>
      </c>
      <c r="AAB8" t="s">
        <v>130</v>
      </c>
      <c r="AAC8" t="s">
        <v>140</v>
      </c>
      <c r="AAD8" t="s">
        <v>183</v>
      </c>
      <c r="AAE8" t="s">
        <v>158</v>
      </c>
      <c r="AAF8" t="s">
        <v>181</v>
      </c>
      <c r="AAG8" t="s">
        <v>160</v>
      </c>
      <c r="AAH8" t="s">
        <v>135</v>
      </c>
      <c r="AAI8" t="s">
        <v>177</v>
      </c>
      <c r="AAJ8" t="s">
        <v>141</v>
      </c>
      <c r="AAK8" t="s">
        <v>131</v>
      </c>
      <c r="AAL8" t="s">
        <v>159</v>
      </c>
      <c r="AAM8" t="s">
        <v>167</v>
      </c>
      <c r="AAN8" t="s">
        <v>187</v>
      </c>
      <c r="AAO8" t="s">
        <v>150</v>
      </c>
      <c r="AAP8" t="s">
        <v>148</v>
      </c>
      <c r="AAQ8" t="s">
        <v>152</v>
      </c>
      <c r="AAR8" t="s">
        <v>152</v>
      </c>
      <c r="AAS8" t="s">
        <v>137</v>
      </c>
      <c r="AAT8" t="s">
        <v>130</v>
      </c>
      <c r="AAU8" t="s">
        <v>187</v>
      </c>
      <c r="AAV8" t="s">
        <v>164</v>
      </c>
      <c r="AAW8" t="s">
        <v>162</v>
      </c>
      <c r="AAX8" t="s">
        <v>133</v>
      </c>
      <c r="AAY8" t="s">
        <v>187</v>
      </c>
      <c r="AAZ8" t="s">
        <v>152</v>
      </c>
      <c r="ABA8" t="s">
        <v>136</v>
      </c>
      <c r="ABB8" t="s">
        <v>172</v>
      </c>
      <c r="ABC8" t="s">
        <v>147</v>
      </c>
      <c r="ABD8" t="s">
        <v>184</v>
      </c>
      <c r="ABE8" t="s">
        <v>133</v>
      </c>
      <c r="ABF8" t="s">
        <v>163</v>
      </c>
      <c r="ABG8" t="s">
        <v>144</v>
      </c>
      <c r="ABH8" t="s">
        <v>172</v>
      </c>
      <c r="ABI8" t="s">
        <v>165</v>
      </c>
      <c r="ABJ8" t="s">
        <v>170</v>
      </c>
      <c r="ABK8" t="s">
        <v>130</v>
      </c>
      <c r="ABL8" t="s">
        <v>136</v>
      </c>
      <c r="ABM8" t="s">
        <v>145</v>
      </c>
      <c r="ABN8" t="s">
        <v>137</v>
      </c>
      <c r="ABO8" t="s">
        <v>131</v>
      </c>
      <c r="ABP8" t="s">
        <v>188</v>
      </c>
      <c r="ABQ8" t="s">
        <v>131</v>
      </c>
      <c r="ABR8" t="s">
        <v>183</v>
      </c>
      <c r="ABS8" t="s">
        <v>160</v>
      </c>
      <c r="ABT8" t="s">
        <v>153</v>
      </c>
      <c r="ABU8" t="s">
        <v>136</v>
      </c>
      <c r="ABV8" t="s">
        <v>183</v>
      </c>
      <c r="ABW8" t="s">
        <v>153</v>
      </c>
      <c r="ABX8" t="s">
        <v>144</v>
      </c>
      <c r="ABY8" t="s">
        <v>166</v>
      </c>
      <c r="ABZ8" t="s">
        <v>136</v>
      </c>
      <c r="ACA8" t="s">
        <v>171</v>
      </c>
      <c r="ACB8" t="s">
        <v>136</v>
      </c>
      <c r="ACC8" t="s">
        <v>152</v>
      </c>
      <c r="ACD8" t="s">
        <v>152</v>
      </c>
      <c r="ACE8" t="s">
        <v>138</v>
      </c>
      <c r="ACF8" t="s">
        <v>152</v>
      </c>
      <c r="ACG8" t="s">
        <v>171</v>
      </c>
      <c r="ACH8" t="s">
        <v>143</v>
      </c>
      <c r="ACI8" t="s">
        <v>169</v>
      </c>
      <c r="ACJ8" t="s">
        <v>184</v>
      </c>
      <c r="ACK8" t="s">
        <v>153</v>
      </c>
      <c r="ACL8" t="s">
        <v>143</v>
      </c>
      <c r="ACM8" t="s">
        <v>138</v>
      </c>
      <c r="ACN8" t="s">
        <v>152</v>
      </c>
      <c r="ACO8" t="s">
        <v>185</v>
      </c>
      <c r="ACP8" t="s">
        <v>143</v>
      </c>
      <c r="ACQ8" t="s">
        <v>131</v>
      </c>
      <c r="ACR8" t="s">
        <v>133</v>
      </c>
      <c r="ACS8" t="s">
        <v>141</v>
      </c>
      <c r="ACT8" t="s">
        <v>168</v>
      </c>
      <c r="ACU8" t="s">
        <v>140</v>
      </c>
      <c r="ACV8" t="s">
        <v>157</v>
      </c>
      <c r="ACW8" t="s">
        <v>149</v>
      </c>
      <c r="ACX8" t="s">
        <v>176</v>
      </c>
      <c r="ACY8" t="s">
        <v>138</v>
      </c>
      <c r="ACZ8" t="s">
        <v>169</v>
      </c>
      <c r="ADA8" t="s">
        <v>161</v>
      </c>
      <c r="ADB8" t="s">
        <v>168</v>
      </c>
      <c r="ADC8" t="s">
        <v>145</v>
      </c>
      <c r="ADD8" t="s">
        <v>153</v>
      </c>
      <c r="ADE8" t="s">
        <v>176</v>
      </c>
      <c r="ADF8" t="s">
        <v>151</v>
      </c>
      <c r="ADG8" t="s">
        <v>157</v>
      </c>
      <c r="ADH8" t="s">
        <v>133</v>
      </c>
      <c r="ADI8" t="s">
        <v>166</v>
      </c>
      <c r="ADJ8" t="s">
        <v>178</v>
      </c>
      <c r="ADK8" t="s">
        <v>152</v>
      </c>
      <c r="ADL8" t="s">
        <v>153</v>
      </c>
      <c r="ADM8" t="s">
        <v>139</v>
      </c>
      <c r="ADN8" t="s">
        <v>163</v>
      </c>
      <c r="ADO8" t="s">
        <v>167</v>
      </c>
      <c r="ADP8" t="s">
        <v>166</v>
      </c>
      <c r="ADQ8" t="s">
        <v>166</v>
      </c>
      <c r="ADR8" t="s">
        <v>131</v>
      </c>
      <c r="ADS8" t="s">
        <v>176</v>
      </c>
      <c r="ADT8" t="s">
        <v>171</v>
      </c>
      <c r="ADU8" t="s">
        <v>186</v>
      </c>
      <c r="ADV8" t="s">
        <v>163</v>
      </c>
      <c r="ADW8" t="s">
        <v>141</v>
      </c>
      <c r="ADX8" t="s">
        <v>145</v>
      </c>
      <c r="ADY8" t="s">
        <v>152</v>
      </c>
      <c r="ADZ8" t="s">
        <v>167</v>
      </c>
      <c r="AEA8" t="s">
        <v>138</v>
      </c>
      <c r="AEB8" t="s">
        <v>141</v>
      </c>
      <c r="AEC8" t="s">
        <v>180</v>
      </c>
      <c r="AED8" t="s">
        <v>155</v>
      </c>
      <c r="AEE8" t="s">
        <v>187</v>
      </c>
      <c r="AEF8" t="s">
        <v>149</v>
      </c>
      <c r="AEG8" t="s">
        <v>188</v>
      </c>
      <c r="AEH8" t="s">
        <v>183</v>
      </c>
      <c r="AEI8" t="s">
        <v>165</v>
      </c>
      <c r="AEJ8" t="s">
        <v>151</v>
      </c>
      <c r="AEK8" t="s">
        <v>185</v>
      </c>
      <c r="AEL8" t="s">
        <v>176</v>
      </c>
      <c r="AEM8" t="s">
        <v>168</v>
      </c>
      <c r="AEN8" t="s">
        <v>138</v>
      </c>
      <c r="AEO8" t="s">
        <v>151</v>
      </c>
      <c r="AEP8" t="s">
        <v>186</v>
      </c>
      <c r="AEQ8" t="s">
        <v>132</v>
      </c>
      <c r="AER8" t="s">
        <v>159</v>
      </c>
      <c r="AES8" t="s">
        <v>159</v>
      </c>
      <c r="AET8" t="s">
        <v>171</v>
      </c>
      <c r="AEU8" t="s">
        <v>168</v>
      </c>
      <c r="AEV8" t="s">
        <v>163</v>
      </c>
      <c r="AEW8" t="s">
        <v>180</v>
      </c>
      <c r="AEX8" t="s">
        <v>132</v>
      </c>
      <c r="AEY8" t="s">
        <v>171</v>
      </c>
      <c r="AEZ8" t="s">
        <v>178</v>
      </c>
      <c r="AFA8" t="s">
        <v>179</v>
      </c>
      <c r="AFB8" t="s">
        <v>158</v>
      </c>
      <c r="AFC8" t="s">
        <v>157</v>
      </c>
      <c r="AFD8" t="s">
        <v>141</v>
      </c>
      <c r="AFE8" t="s">
        <v>171</v>
      </c>
      <c r="AFF8" t="s">
        <v>148</v>
      </c>
    </row>
    <row r="9" spans="1:838">
      <c r="A9" s="1" t="s">
        <v>32</v>
      </c>
      <c r="B9" t="s">
        <v>128</v>
      </c>
      <c r="C9" t="s">
        <v>130</v>
      </c>
      <c r="D9" t="s">
        <v>132</v>
      </c>
      <c r="E9" t="s">
        <v>134</v>
      </c>
      <c r="F9" t="s">
        <v>136</v>
      </c>
      <c r="G9" t="s">
        <v>138</v>
      </c>
      <c r="H9" t="s">
        <v>140</v>
      </c>
      <c r="I9" t="s">
        <v>142</v>
      </c>
      <c r="J9" t="s">
        <v>144</v>
      </c>
      <c r="K9" t="s">
        <v>146</v>
      </c>
      <c r="L9" t="s">
        <v>135</v>
      </c>
      <c r="M9" t="s">
        <v>149</v>
      </c>
      <c r="N9" t="s">
        <v>151</v>
      </c>
      <c r="O9" t="s">
        <v>153</v>
      </c>
      <c r="P9" t="s">
        <v>154</v>
      </c>
      <c r="Q9" t="s">
        <v>157</v>
      </c>
      <c r="R9" t="s">
        <v>158</v>
      </c>
      <c r="S9" t="s">
        <v>160</v>
      </c>
      <c r="T9" t="s">
        <v>139</v>
      </c>
      <c r="U9" t="s">
        <v>143</v>
      </c>
      <c r="V9" t="s">
        <v>136</v>
      </c>
      <c r="W9" t="s">
        <v>162</v>
      </c>
      <c r="X9" t="s">
        <v>131</v>
      </c>
      <c r="Y9" t="s">
        <v>164</v>
      </c>
      <c r="Z9" t="s">
        <v>167</v>
      </c>
      <c r="AA9" t="s">
        <v>168</v>
      </c>
      <c r="AB9" t="s">
        <v>137</v>
      </c>
      <c r="AC9" t="s">
        <v>166</v>
      </c>
      <c r="AD9" t="s">
        <v>169</v>
      </c>
      <c r="AE9" t="s">
        <v>171</v>
      </c>
      <c r="AF9" t="s">
        <v>173</v>
      </c>
      <c r="AG9" t="s">
        <v>166</v>
      </c>
      <c r="AH9" t="s">
        <v>136</v>
      </c>
      <c r="AI9" t="s">
        <v>167</v>
      </c>
      <c r="AJ9" t="s">
        <v>164</v>
      </c>
      <c r="AK9" t="s">
        <v>146</v>
      </c>
      <c r="AL9" t="s">
        <v>165</v>
      </c>
      <c r="AM9" t="s">
        <v>155</v>
      </c>
      <c r="AN9" t="s">
        <v>174</v>
      </c>
      <c r="AO9" t="s">
        <v>146</v>
      </c>
      <c r="AP9" t="s">
        <v>153</v>
      </c>
      <c r="AQ9" t="s">
        <v>176</v>
      </c>
      <c r="AR9" t="s">
        <v>159</v>
      </c>
      <c r="AS9" t="s">
        <v>178</v>
      </c>
      <c r="AT9" t="s">
        <v>153</v>
      </c>
      <c r="AU9" t="s">
        <v>157</v>
      </c>
      <c r="AV9" t="s">
        <v>140</v>
      </c>
      <c r="AW9" t="s">
        <v>162</v>
      </c>
      <c r="AX9" t="s">
        <v>179</v>
      </c>
      <c r="AY9" t="s">
        <v>137</v>
      </c>
      <c r="AZ9" t="s">
        <v>143</v>
      </c>
      <c r="BA9" t="s">
        <v>152</v>
      </c>
      <c r="BB9" t="s">
        <v>143</v>
      </c>
      <c r="BC9" t="s">
        <v>138</v>
      </c>
      <c r="BD9" t="s">
        <v>172</v>
      </c>
      <c r="BE9" t="s">
        <v>135</v>
      </c>
      <c r="BF9" t="s">
        <v>159</v>
      </c>
      <c r="BG9" t="s">
        <v>164</v>
      </c>
      <c r="BH9" t="s">
        <v>130</v>
      </c>
      <c r="BI9" t="s">
        <v>181</v>
      </c>
      <c r="BJ9" t="s">
        <v>140</v>
      </c>
      <c r="BK9" t="s">
        <v>153</v>
      </c>
      <c r="BL9" t="s">
        <v>141</v>
      </c>
      <c r="BM9" t="s">
        <v>147</v>
      </c>
      <c r="BN9" t="s">
        <v>140</v>
      </c>
      <c r="BO9" t="s">
        <v>184</v>
      </c>
      <c r="BP9" t="s">
        <v>186</v>
      </c>
      <c r="BQ9" t="s">
        <v>169</v>
      </c>
      <c r="BR9" t="s">
        <v>187</v>
      </c>
      <c r="BS9" t="s">
        <v>146</v>
      </c>
      <c r="BT9" t="s">
        <v>153</v>
      </c>
      <c r="BU9" t="s">
        <v>134</v>
      </c>
      <c r="BV9" t="s">
        <v>137</v>
      </c>
      <c r="BW9" t="s">
        <v>152</v>
      </c>
      <c r="BX9" t="s">
        <v>165</v>
      </c>
      <c r="BY9" t="s">
        <v>165</v>
      </c>
      <c r="BZ9" t="s">
        <v>130</v>
      </c>
      <c r="CA9" t="s">
        <v>157</v>
      </c>
      <c r="CB9" t="s">
        <v>182</v>
      </c>
      <c r="CC9" t="s">
        <v>161</v>
      </c>
      <c r="CD9" t="s">
        <v>173</v>
      </c>
      <c r="CE9" t="s">
        <v>133</v>
      </c>
      <c r="CF9" t="s">
        <v>135</v>
      </c>
      <c r="CG9" t="s">
        <v>162</v>
      </c>
      <c r="CH9" t="s">
        <v>185</v>
      </c>
      <c r="CI9" t="s">
        <v>141</v>
      </c>
      <c r="CJ9" t="s">
        <v>147</v>
      </c>
      <c r="CK9" t="s">
        <v>188</v>
      </c>
      <c r="CL9" t="s">
        <v>188</v>
      </c>
      <c r="CM9" t="s">
        <v>153</v>
      </c>
      <c r="CN9" t="s">
        <v>136</v>
      </c>
      <c r="CO9" t="s">
        <v>178</v>
      </c>
      <c r="CP9" t="s">
        <v>167</v>
      </c>
      <c r="CQ9" t="s">
        <v>181</v>
      </c>
      <c r="CR9" t="s">
        <v>144</v>
      </c>
      <c r="CS9" t="s">
        <v>153</v>
      </c>
      <c r="CT9" t="s">
        <v>152</v>
      </c>
      <c r="CU9" t="s">
        <v>159</v>
      </c>
      <c r="CV9" t="s">
        <v>162</v>
      </c>
      <c r="CW9" t="s">
        <v>163</v>
      </c>
      <c r="CX9" t="s">
        <v>174</v>
      </c>
      <c r="CY9" t="s">
        <v>144</v>
      </c>
      <c r="CZ9" t="s">
        <v>175</v>
      </c>
      <c r="DA9" t="s">
        <v>157</v>
      </c>
      <c r="DB9" t="s">
        <v>175</v>
      </c>
      <c r="DC9" t="s">
        <v>137</v>
      </c>
      <c r="DD9" t="s">
        <v>159</v>
      </c>
      <c r="DE9" t="s">
        <v>171</v>
      </c>
      <c r="DF9" t="s">
        <v>153</v>
      </c>
      <c r="DG9" t="s">
        <v>132</v>
      </c>
      <c r="DH9" t="s">
        <v>183</v>
      </c>
      <c r="DI9" t="s">
        <v>174</v>
      </c>
      <c r="DJ9" t="s">
        <v>130</v>
      </c>
      <c r="DK9" t="s">
        <v>152</v>
      </c>
      <c r="DL9" t="s">
        <v>172</v>
      </c>
      <c r="DM9" t="s">
        <v>184</v>
      </c>
      <c r="DN9" t="s">
        <v>151</v>
      </c>
      <c r="DO9" t="s">
        <v>153</v>
      </c>
      <c r="DP9" t="s">
        <v>152</v>
      </c>
      <c r="DQ9" t="s">
        <v>175</v>
      </c>
      <c r="DR9" t="s">
        <v>164</v>
      </c>
      <c r="DS9" t="s">
        <v>173</v>
      </c>
      <c r="DT9" t="s">
        <v>166</v>
      </c>
      <c r="DU9" t="s">
        <v>130</v>
      </c>
      <c r="DV9" t="s">
        <v>138</v>
      </c>
      <c r="DW9" t="s">
        <v>135</v>
      </c>
      <c r="DX9" t="s">
        <v>161</v>
      </c>
      <c r="DY9" t="s">
        <v>153</v>
      </c>
      <c r="DZ9" t="s">
        <v>181</v>
      </c>
      <c r="EA9" t="s">
        <v>136</v>
      </c>
      <c r="EB9" t="s">
        <v>179</v>
      </c>
      <c r="EC9" t="s">
        <v>176</v>
      </c>
      <c r="ED9" t="s">
        <v>158</v>
      </c>
      <c r="EE9" t="s">
        <v>136</v>
      </c>
      <c r="EF9" t="s">
        <v>152</v>
      </c>
      <c r="EG9" t="s">
        <v>183</v>
      </c>
      <c r="EH9" t="s">
        <v>179</v>
      </c>
      <c r="EI9" t="s">
        <v>133</v>
      </c>
      <c r="EJ9" t="s">
        <v>143</v>
      </c>
      <c r="EK9" t="s">
        <v>163</v>
      </c>
      <c r="EL9" t="s">
        <v>149</v>
      </c>
      <c r="EM9" t="s">
        <v>153</v>
      </c>
      <c r="EN9" t="s">
        <v>171</v>
      </c>
      <c r="EO9" t="s">
        <v>168</v>
      </c>
      <c r="EP9" t="s">
        <v>166</v>
      </c>
      <c r="EQ9" t="s">
        <v>167</v>
      </c>
      <c r="ER9" t="s">
        <v>131</v>
      </c>
      <c r="ES9" t="s">
        <v>174</v>
      </c>
      <c r="ET9" t="s">
        <v>134</v>
      </c>
      <c r="EU9" t="s">
        <v>157</v>
      </c>
      <c r="EV9" t="s">
        <v>131</v>
      </c>
      <c r="EW9" t="s">
        <v>137</v>
      </c>
      <c r="EX9" t="s">
        <v>141</v>
      </c>
      <c r="EY9" t="s">
        <v>137</v>
      </c>
      <c r="EZ9" t="s">
        <v>134</v>
      </c>
      <c r="FA9" t="s">
        <v>135</v>
      </c>
      <c r="FB9" t="s">
        <v>135</v>
      </c>
      <c r="FC9" t="s">
        <v>174</v>
      </c>
      <c r="FD9" t="s">
        <v>176</v>
      </c>
      <c r="FE9" t="s">
        <v>157</v>
      </c>
      <c r="FF9" t="s">
        <v>152</v>
      </c>
      <c r="FG9" t="s">
        <v>176</v>
      </c>
      <c r="FH9" t="s">
        <v>142</v>
      </c>
      <c r="FI9" t="s">
        <v>135</v>
      </c>
      <c r="FJ9" t="s">
        <v>147</v>
      </c>
      <c r="FK9" t="s">
        <v>152</v>
      </c>
      <c r="FL9" t="s">
        <v>173</v>
      </c>
      <c r="FM9" t="s">
        <v>153</v>
      </c>
      <c r="FN9" t="s">
        <v>153</v>
      </c>
      <c r="FO9" t="s">
        <v>157</v>
      </c>
      <c r="FP9" t="s">
        <v>168</v>
      </c>
      <c r="FQ9" t="s">
        <v>152</v>
      </c>
      <c r="FR9" t="s">
        <v>168</v>
      </c>
      <c r="FS9" t="s">
        <v>147</v>
      </c>
      <c r="FT9" t="s">
        <v>184</v>
      </c>
      <c r="FU9" t="s">
        <v>140</v>
      </c>
      <c r="FV9" t="s">
        <v>131</v>
      </c>
      <c r="FW9" t="s">
        <v>172</v>
      </c>
      <c r="FX9" t="s">
        <v>165</v>
      </c>
      <c r="FY9" t="s">
        <v>135</v>
      </c>
      <c r="FZ9" t="s">
        <v>147</v>
      </c>
      <c r="GA9" t="s">
        <v>160</v>
      </c>
      <c r="GB9" t="s">
        <v>163</v>
      </c>
      <c r="GC9" t="s">
        <v>139</v>
      </c>
      <c r="GD9" t="s">
        <v>187</v>
      </c>
      <c r="GE9" t="s">
        <v>176</v>
      </c>
      <c r="GF9" t="s">
        <v>184</v>
      </c>
      <c r="GG9" t="s">
        <v>137</v>
      </c>
      <c r="GH9" t="s">
        <v>143</v>
      </c>
      <c r="GI9" t="s">
        <v>165</v>
      </c>
      <c r="GJ9" t="s">
        <v>148</v>
      </c>
      <c r="GK9" t="s">
        <v>149</v>
      </c>
      <c r="GL9" t="s">
        <v>133</v>
      </c>
      <c r="GM9" t="s">
        <v>168</v>
      </c>
      <c r="GN9" t="s">
        <v>163</v>
      </c>
      <c r="GO9" t="s">
        <v>184</v>
      </c>
      <c r="GP9" t="s">
        <v>178</v>
      </c>
      <c r="GQ9" t="s">
        <v>171</v>
      </c>
      <c r="GR9" t="s">
        <v>146</v>
      </c>
      <c r="GS9" t="s">
        <v>140</v>
      </c>
      <c r="GT9" t="s">
        <v>140</v>
      </c>
      <c r="GU9" t="s">
        <v>136</v>
      </c>
      <c r="GV9" t="s">
        <v>181</v>
      </c>
      <c r="GW9" t="s">
        <v>163</v>
      </c>
      <c r="GX9" t="s">
        <v>175</v>
      </c>
      <c r="GY9" t="s">
        <v>131</v>
      </c>
      <c r="GZ9" t="s">
        <v>183</v>
      </c>
      <c r="HA9" t="s">
        <v>144</v>
      </c>
      <c r="HB9" t="s">
        <v>185</v>
      </c>
      <c r="HC9" t="s">
        <v>159</v>
      </c>
      <c r="HD9" t="s">
        <v>162</v>
      </c>
      <c r="HE9" t="s">
        <v>140</v>
      </c>
      <c r="HF9" t="s">
        <v>141</v>
      </c>
      <c r="HG9" t="s">
        <v>166</v>
      </c>
      <c r="HH9" t="s">
        <v>165</v>
      </c>
      <c r="HI9" t="s">
        <v>182</v>
      </c>
      <c r="HJ9" t="s">
        <v>174</v>
      </c>
      <c r="HK9" t="s">
        <v>162</v>
      </c>
      <c r="HL9" t="s">
        <v>169</v>
      </c>
      <c r="HM9" t="s">
        <v>145</v>
      </c>
      <c r="HN9" t="s">
        <v>174</v>
      </c>
      <c r="HO9" t="s">
        <v>144</v>
      </c>
      <c r="HP9" t="s">
        <v>145</v>
      </c>
      <c r="HQ9" t="s">
        <v>158</v>
      </c>
      <c r="HR9" t="s">
        <v>140</v>
      </c>
      <c r="HS9" t="s">
        <v>151</v>
      </c>
      <c r="HT9" t="s">
        <v>140</v>
      </c>
      <c r="HU9" t="s">
        <v>172</v>
      </c>
      <c r="HV9" t="s">
        <v>167</v>
      </c>
      <c r="HW9" t="s">
        <v>166</v>
      </c>
      <c r="HX9" t="s">
        <v>141</v>
      </c>
      <c r="HY9" t="s">
        <v>142</v>
      </c>
      <c r="HZ9" t="s">
        <v>183</v>
      </c>
      <c r="IA9" t="s">
        <v>160</v>
      </c>
      <c r="IB9" t="s">
        <v>172</v>
      </c>
      <c r="IC9" t="s">
        <v>143</v>
      </c>
      <c r="ID9" t="s">
        <v>171</v>
      </c>
      <c r="IE9" t="s">
        <v>150</v>
      </c>
      <c r="IF9" t="s">
        <v>152</v>
      </c>
      <c r="IG9" t="s">
        <v>172</v>
      </c>
      <c r="IH9" t="s">
        <v>134</v>
      </c>
      <c r="II9" t="s">
        <v>174</v>
      </c>
      <c r="IJ9" t="s">
        <v>162</v>
      </c>
      <c r="IK9" t="s">
        <v>134</v>
      </c>
      <c r="IL9" t="s">
        <v>138</v>
      </c>
      <c r="IM9" t="s">
        <v>158</v>
      </c>
      <c r="IN9" t="s">
        <v>175</v>
      </c>
      <c r="IO9" t="s">
        <v>157</v>
      </c>
      <c r="IP9" t="s">
        <v>165</v>
      </c>
      <c r="IQ9" t="s">
        <v>159</v>
      </c>
      <c r="IR9" t="s">
        <v>140</v>
      </c>
      <c r="IS9" t="s">
        <v>171</v>
      </c>
      <c r="IT9" t="s">
        <v>164</v>
      </c>
      <c r="IU9" t="s">
        <v>158</v>
      </c>
      <c r="IV9" t="s">
        <v>169</v>
      </c>
      <c r="IW9" t="s">
        <v>141</v>
      </c>
      <c r="IX9" t="s">
        <v>143</v>
      </c>
      <c r="IY9" t="s">
        <v>172</v>
      </c>
      <c r="IZ9" t="s">
        <v>173</v>
      </c>
      <c r="JA9" t="s">
        <v>144</v>
      </c>
      <c r="JB9" t="s">
        <v>185</v>
      </c>
      <c r="JC9" t="s">
        <v>166</v>
      </c>
      <c r="JD9" t="s">
        <v>164</v>
      </c>
      <c r="JE9" t="s">
        <v>171</v>
      </c>
      <c r="JF9" t="s">
        <v>133</v>
      </c>
      <c r="JG9" t="s">
        <v>146</v>
      </c>
      <c r="JH9" t="s">
        <v>185</v>
      </c>
      <c r="JI9" t="s">
        <v>159</v>
      </c>
      <c r="JJ9" t="s">
        <v>174</v>
      </c>
      <c r="JK9" t="s">
        <v>166</v>
      </c>
      <c r="JL9" t="s">
        <v>150</v>
      </c>
      <c r="JM9" t="s">
        <v>173</v>
      </c>
      <c r="JN9" t="s">
        <v>152</v>
      </c>
      <c r="JO9" t="s">
        <v>143</v>
      </c>
      <c r="JP9" t="s">
        <v>153</v>
      </c>
      <c r="JQ9" t="s">
        <v>145</v>
      </c>
      <c r="JR9" t="s">
        <v>157</v>
      </c>
      <c r="JS9" t="s">
        <v>152</v>
      </c>
      <c r="JT9" t="s">
        <v>184</v>
      </c>
      <c r="JU9" t="s">
        <v>158</v>
      </c>
      <c r="JV9" t="s">
        <v>188</v>
      </c>
      <c r="JW9" t="s">
        <v>174</v>
      </c>
      <c r="JX9" t="s">
        <v>153</v>
      </c>
      <c r="JY9" t="s">
        <v>188</v>
      </c>
      <c r="JZ9" t="s">
        <v>153</v>
      </c>
      <c r="KA9" t="s">
        <v>145</v>
      </c>
      <c r="KB9" t="s">
        <v>183</v>
      </c>
      <c r="KC9" t="s">
        <v>141</v>
      </c>
      <c r="KD9" t="s">
        <v>148</v>
      </c>
      <c r="KE9" t="s">
        <v>143</v>
      </c>
      <c r="KF9" t="s">
        <v>183</v>
      </c>
      <c r="KG9" t="s">
        <v>171</v>
      </c>
      <c r="KH9" t="s">
        <v>173</v>
      </c>
      <c r="KI9" t="s">
        <v>152</v>
      </c>
      <c r="KJ9" t="s">
        <v>184</v>
      </c>
      <c r="KK9" t="s">
        <v>153</v>
      </c>
      <c r="KL9" t="s">
        <v>149</v>
      </c>
      <c r="KM9" t="s">
        <v>184</v>
      </c>
      <c r="KN9" t="s">
        <v>151</v>
      </c>
      <c r="KO9" t="s">
        <v>134</v>
      </c>
      <c r="KP9" t="s">
        <v>141</v>
      </c>
      <c r="KQ9" t="s">
        <v>136</v>
      </c>
      <c r="KR9" t="s">
        <v>188</v>
      </c>
      <c r="KS9" t="s">
        <v>133</v>
      </c>
      <c r="KT9" t="s">
        <v>166</v>
      </c>
      <c r="KU9" t="s">
        <v>173</v>
      </c>
      <c r="KV9" t="s">
        <v>152</v>
      </c>
      <c r="KW9" t="s">
        <v>173</v>
      </c>
      <c r="KX9" t="s">
        <v>155</v>
      </c>
      <c r="KY9" t="s">
        <v>168</v>
      </c>
      <c r="KZ9" t="s">
        <v>188</v>
      </c>
      <c r="LA9" t="s">
        <v>185</v>
      </c>
      <c r="LB9" t="s">
        <v>168</v>
      </c>
      <c r="LC9" t="s">
        <v>183</v>
      </c>
      <c r="LD9" t="s">
        <v>165</v>
      </c>
      <c r="LE9" t="s">
        <v>136</v>
      </c>
      <c r="LF9" t="s">
        <v>148</v>
      </c>
      <c r="LG9" t="s">
        <v>131</v>
      </c>
      <c r="LH9" t="s">
        <v>136</v>
      </c>
      <c r="LI9" t="s">
        <v>134</v>
      </c>
      <c r="LJ9" t="s">
        <v>152</v>
      </c>
      <c r="LK9" t="s">
        <v>153</v>
      </c>
      <c r="LL9" t="s">
        <v>136</v>
      </c>
      <c r="LM9" t="s">
        <v>133</v>
      </c>
      <c r="LN9" t="s">
        <v>143</v>
      </c>
      <c r="LO9" t="s">
        <v>162</v>
      </c>
      <c r="LP9" t="s">
        <v>133</v>
      </c>
      <c r="LQ9" t="s">
        <v>173</v>
      </c>
      <c r="LR9" t="s">
        <v>173</v>
      </c>
      <c r="LS9" t="s">
        <v>169</v>
      </c>
      <c r="LT9" t="s">
        <v>133</v>
      </c>
      <c r="LU9" t="s">
        <v>151</v>
      </c>
      <c r="LV9" t="s">
        <v>165</v>
      </c>
      <c r="LW9" t="s">
        <v>152</v>
      </c>
      <c r="LX9" t="s">
        <v>183</v>
      </c>
      <c r="LY9" t="s">
        <v>144</v>
      </c>
      <c r="LZ9" t="s">
        <v>166</v>
      </c>
      <c r="MA9" t="s">
        <v>143</v>
      </c>
      <c r="MB9" t="s">
        <v>184</v>
      </c>
      <c r="MC9" t="s">
        <v>188</v>
      </c>
      <c r="MD9" t="s">
        <v>132</v>
      </c>
      <c r="ME9" t="s">
        <v>135</v>
      </c>
      <c r="MF9" t="s">
        <v>161</v>
      </c>
      <c r="MG9" t="s">
        <v>166</v>
      </c>
      <c r="MH9" t="s">
        <v>166</v>
      </c>
      <c r="MI9" t="s">
        <v>180</v>
      </c>
      <c r="MJ9" t="s">
        <v>151</v>
      </c>
      <c r="MK9" t="s">
        <v>166</v>
      </c>
      <c r="ML9" t="s">
        <v>188</v>
      </c>
      <c r="MM9" t="s">
        <v>152</v>
      </c>
      <c r="MN9" t="s">
        <v>132</v>
      </c>
      <c r="MO9" t="s">
        <v>167</v>
      </c>
      <c r="MP9" t="s">
        <v>181</v>
      </c>
      <c r="MQ9" t="s">
        <v>144</v>
      </c>
      <c r="MR9" t="s">
        <v>184</v>
      </c>
      <c r="MS9" t="s">
        <v>188</v>
      </c>
      <c r="MT9" t="s">
        <v>161</v>
      </c>
      <c r="MU9" t="s">
        <v>133</v>
      </c>
      <c r="MV9" t="s">
        <v>161</v>
      </c>
      <c r="MW9" t="s">
        <v>133</v>
      </c>
      <c r="MX9" t="s">
        <v>137</v>
      </c>
      <c r="MY9" t="s">
        <v>183</v>
      </c>
      <c r="MZ9" t="s">
        <v>168</v>
      </c>
      <c r="NA9" t="s">
        <v>167</v>
      </c>
      <c r="NB9" t="s">
        <v>131</v>
      </c>
      <c r="NC9" t="s">
        <v>133</v>
      </c>
      <c r="ND9" t="s">
        <v>131</v>
      </c>
      <c r="NE9" t="s">
        <v>136</v>
      </c>
      <c r="NF9" t="s">
        <v>133</v>
      </c>
      <c r="NG9" t="s">
        <v>187</v>
      </c>
      <c r="NH9" t="s">
        <v>152</v>
      </c>
      <c r="NI9" t="s">
        <v>176</v>
      </c>
      <c r="NJ9" t="s">
        <v>136</v>
      </c>
      <c r="NK9" t="s">
        <v>145</v>
      </c>
      <c r="NL9" t="s">
        <v>159</v>
      </c>
      <c r="NM9" t="s">
        <v>188</v>
      </c>
      <c r="NN9" t="s">
        <v>139</v>
      </c>
      <c r="NO9" t="s">
        <v>137</v>
      </c>
      <c r="NP9" t="s">
        <v>134</v>
      </c>
      <c r="NQ9" t="s">
        <v>166</v>
      </c>
      <c r="NR9" t="s">
        <v>153</v>
      </c>
      <c r="NS9" t="s">
        <v>160</v>
      </c>
      <c r="NT9" t="s">
        <v>137</v>
      </c>
      <c r="NU9" t="s">
        <v>180</v>
      </c>
      <c r="NV9" t="s">
        <v>152</v>
      </c>
      <c r="NW9" t="s">
        <v>188</v>
      </c>
      <c r="NX9" t="s">
        <v>167</v>
      </c>
      <c r="NY9" t="s">
        <v>136</v>
      </c>
      <c r="NZ9" t="s">
        <v>169</v>
      </c>
      <c r="OA9" t="s">
        <v>168</v>
      </c>
      <c r="OB9" t="s">
        <v>132</v>
      </c>
      <c r="OC9" t="s">
        <v>139</v>
      </c>
      <c r="OD9" t="s">
        <v>157</v>
      </c>
      <c r="OE9" t="s">
        <v>180</v>
      </c>
      <c r="OF9" t="s">
        <v>145</v>
      </c>
      <c r="OG9" t="s">
        <v>157</v>
      </c>
      <c r="OH9" t="s">
        <v>188</v>
      </c>
      <c r="OI9" t="s">
        <v>140</v>
      </c>
      <c r="OJ9" t="s">
        <v>184</v>
      </c>
      <c r="OK9" t="s">
        <v>166</v>
      </c>
      <c r="OL9" t="s">
        <v>179</v>
      </c>
      <c r="OM9" t="s">
        <v>159</v>
      </c>
      <c r="ON9" t="s">
        <v>182</v>
      </c>
      <c r="OO9" t="s">
        <v>131</v>
      </c>
      <c r="OP9" t="s">
        <v>164</v>
      </c>
      <c r="OQ9" t="s">
        <v>136</v>
      </c>
      <c r="OR9" t="s">
        <v>140</v>
      </c>
      <c r="OS9" t="s">
        <v>130</v>
      </c>
      <c r="OT9" t="s">
        <v>136</v>
      </c>
      <c r="OU9" t="s">
        <v>170</v>
      </c>
      <c r="OV9" t="s">
        <v>142</v>
      </c>
      <c r="OW9" t="s">
        <v>176</v>
      </c>
      <c r="OX9" t="s">
        <v>136</v>
      </c>
      <c r="OY9" t="s">
        <v>171</v>
      </c>
      <c r="OZ9" t="s">
        <v>182</v>
      </c>
      <c r="PA9" t="s">
        <v>172</v>
      </c>
      <c r="PB9" t="s">
        <v>179</v>
      </c>
      <c r="PC9" t="s">
        <v>158</v>
      </c>
      <c r="PD9" t="s">
        <v>152</v>
      </c>
      <c r="PE9" t="s">
        <v>166</v>
      </c>
      <c r="PF9" t="s">
        <v>152</v>
      </c>
      <c r="PG9" t="s">
        <v>181</v>
      </c>
      <c r="PH9" t="s">
        <v>183</v>
      </c>
      <c r="PI9" t="s">
        <v>136</v>
      </c>
      <c r="PJ9" t="s">
        <v>138</v>
      </c>
      <c r="PK9" t="s">
        <v>187</v>
      </c>
      <c r="PL9" t="s">
        <v>146</v>
      </c>
      <c r="PM9" t="s">
        <v>153</v>
      </c>
      <c r="PN9" t="s">
        <v>184</v>
      </c>
      <c r="PO9" t="s">
        <v>153</v>
      </c>
      <c r="PP9" t="s">
        <v>162</v>
      </c>
      <c r="PQ9" t="s">
        <v>137</v>
      </c>
      <c r="PR9" t="s">
        <v>140</v>
      </c>
      <c r="PS9" t="s">
        <v>167</v>
      </c>
      <c r="PT9" t="s">
        <v>153</v>
      </c>
      <c r="PU9" t="s">
        <v>187</v>
      </c>
      <c r="PV9" t="s">
        <v>178</v>
      </c>
      <c r="PW9" t="s">
        <v>177</v>
      </c>
      <c r="PX9" t="s">
        <v>179</v>
      </c>
      <c r="PY9" t="s">
        <v>180</v>
      </c>
      <c r="PZ9" t="s">
        <v>168</v>
      </c>
      <c r="QA9" t="s">
        <v>157</v>
      </c>
      <c r="QB9" t="s">
        <v>172</v>
      </c>
      <c r="QC9" t="s">
        <v>174</v>
      </c>
      <c r="QD9" t="s">
        <v>166</v>
      </c>
      <c r="QE9" t="s">
        <v>184</v>
      </c>
      <c r="QF9" t="s">
        <v>142</v>
      </c>
      <c r="QG9" t="s">
        <v>172</v>
      </c>
      <c r="QH9" t="s">
        <v>158</v>
      </c>
      <c r="QI9" t="s">
        <v>146</v>
      </c>
      <c r="QJ9" t="s">
        <v>167</v>
      </c>
      <c r="QK9" t="s">
        <v>185</v>
      </c>
      <c r="QL9" t="s">
        <v>180</v>
      </c>
      <c r="QM9" t="s">
        <v>157</v>
      </c>
      <c r="QN9" t="s">
        <v>146</v>
      </c>
      <c r="QO9" t="s">
        <v>146</v>
      </c>
      <c r="QP9" t="s">
        <v>137</v>
      </c>
      <c r="QQ9" t="s">
        <v>138</v>
      </c>
      <c r="QR9" t="s">
        <v>136</v>
      </c>
      <c r="QS9" t="s">
        <v>172</v>
      </c>
      <c r="QT9" t="s">
        <v>183</v>
      </c>
      <c r="QU9" t="s">
        <v>130</v>
      </c>
      <c r="QV9" t="s">
        <v>139</v>
      </c>
      <c r="QW9" t="s">
        <v>145</v>
      </c>
      <c r="QX9" t="s">
        <v>131</v>
      </c>
      <c r="QY9" t="s">
        <v>135</v>
      </c>
      <c r="QZ9" t="s">
        <v>163</v>
      </c>
      <c r="RA9" t="s">
        <v>145</v>
      </c>
      <c r="RB9" t="s">
        <v>130</v>
      </c>
      <c r="RC9" t="s">
        <v>156</v>
      </c>
      <c r="RD9" t="s">
        <v>150</v>
      </c>
      <c r="RE9" t="s">
        <v>181</v>
      </c>
      <c r="RF9" t="s">
        <v>134</v>
      </c>
      <c r="RG9" t="s">
        <v>157</v>
      </c>
      <c r="RH9" t="s">
        <v>137</v>
      </c>
      <c r="RI9" t="s">
        <v>147</v>
      </c>
      <c r="RJ9" t="s">
        <v>169</v>
      </c>
      <c r="RK9" t="s">
        <v>184</v>
      </c>
      <c r="RL9" t="s">
        <v>138</v>
      </c>
      <c r="RM9" t="s">
        <v>136</v>
      </c>
      <c r="RN9" t="s">
        <v>154</v>
      </c>
      <c r="RO9" t="s">
        <v>162</v>
      </c>
      <c r="RP9" t="s">
        <v>180</v>
      </c>
      <c r="RQ9" t="s">
        <v>160</v>
      </c>
      <c r="RR9" t="s">
        <v>165</v>
      </c>
      <c r="RS9" t="s">
        <v>167</v>
      </c>
      <c r="RT9" t="s">
        <v>151</v>
      </c>
      <c r="RU9" t="s">
        <v>162</v>
      </c>
      <c r="RV9" t="s">
        <v>176</v>
      </c>
      <c r="RW9" t="s">
        <v>156</v>
      </c>
      <c r="RX9" t="s">
        <v>130</v>
      </c>
      <c r="RY9" t="s">
        <v>183</v>
      </c>
      <c r="RZ9" t="s">
        <v>152</v>
      </c>
      <c r="SA9" t="s">
        <v>146</v>
      </c>
      <c r="SB9" t="s">
        <v>166</v>
      </c>
      <c r="SC9" t="s">
        <v>179</v>
      </c>
      <c r="SD9" t="s">
        <v>176</v>
      </c>
      <c r="SE9" t="s">
        <v>140</v>
      </c>
      <c r="SF9" t="s">
        <v>158</v>
      </c>
      <c r="SG9" t="s">
        <v>166</v>
      </c>
      <c r="SH9" t="s">
        <v>132</v>
      </c>
      <c r="SI9" t="s">
        <v>181</v>
      </c>
      <c r="SJ9" t="s">
        <v>130</v>
      </c>
      <c r="SK9" t="s">
        <v>168</v>
      </c>
      <c r="SL9" t="s">
        <v>167</v>
      </c>
      <c r="SM9" t="s">
        <v>184</v>
      </c>
      <c r="SN9" t="s">
        <v>138</v>
      </c>
      <c r="SO9" t="s">
        <v>141</v>
      </c>
      <c r="SP9" t="s">
        <v>186</v>
      </c>
      <c r="SQ9" t="s">
        <v>131</v>
      </c>
      <c r="SR9" t="s">
        <v>171</v>
      </c>
      <c r="SS9" t="s">
        <v>131</v>
      </c>
      <c r="ST9" t="s">
        <v>132</v>
      </c>
      <c r="SU9" t="s">
        <v>153</v>
      </c>
      <c r="SV9" t="s">
        <v>139</v>
      </c>
      <c r="SW9" t="s">
        <v>144</v>
      </c>
      <c r="SX9" t="s">
        <v>163</v>
      </c>
      <c r="SY9" t="s">
        <v>155</v>
      </c>
      <c r="SZ9" t="s">
        <v>170</v>
      </c>
      <c r="TA9" t="s">
        <v>188</v>
      </c>
      <c r="TB9" t="s">
        <v>188</v>
      </c>
      <c r="TC9" t="s">
        <v>157</v>
      </c>
      <c r="TD9" t="s">
        <v>168</v>
      </c>
      <c r="TE9" t="s">
        <v>178</v>
      </c>
      <c r="TF9" t="s">
        <v>134</v>
      </c>
      <c r="TG9" t="s">
        <v>153</v>
      </c>
      <c r="TH9" t="s">
        <v>152</v>
      </c>
      <c r="TI9" t="s">
        <v>140</v>
      </c>
      <c r="TJ9" t="s">
        <v>153</v>
      </c>
      <c r="TK9" t="s">
        <v>137</v>
      </c>
      <c r="TL9" t="s">
        <v>145</v>
      </c>
      <c r="TM9" t="s">
        <v>144</v>
      </c>
      <c r="TN9" t="s">
        <v>156</v>
      </c>
      <c r="TO9" t="s">
        <v>144</v>
      </c>
      <c r="TP9" t="s">
        <v>132</v>
      </c>
      <c r="TQ9" t="s">
        <v>158</v>
      </c>
      <c r="TR9" t="s">
        <v>169</v>
      </c>
      <c r="TS9" t="s">
        <v>151</v>
      </c>
      <c r="TT9" t="s">
        <v>172</v>
      </c>
      <c r="TU9" t="s">
        <v>140</v>
      </c>
      <c r="TV9" t="s">
        <v>144</v>
      </c>
      <c r="TW9" t="s">
        <v>153</v>
      </c>
      <c r="TX9" t="s">
        <v>178</v>
      </c>
      <c r="TY9" t="s">
        <v>180</v>
      </c>
      <c r="TZ9" t="s">
        <v>171</v>
      </c>
      <c r="UA9" t="s">
        <v>151</v>
      </c>
      <c r="UB9" t="s">
        <v>152</v>
      </c>
      <c r="UC9" t="s">
        <v>172</v>
      </c>
      <c r="UD9" t="s">
        <v>131</v>
      </c>
      <c r="UE9" t="s">
        <v>166</v>
      </c>
      <c r="UF9" t="s">
        <v>172</v>
      </c>
      <c r="UG9" t="s">
        <v>166</v>
      </c>
      <c r="UH9" t="s">
        <v>167</v>
      </c>
      <c r="UI9" t="s">
        <v>148</v>
      </c>
      <c r="UJ9" t="s">
        <v>183</v>
      </c>
      <c r="UK9" t="s">
        <v>184</v>
      </c>
      <c r="UL9" t="s">
        <v>157</v>
      </c>
      <c r="UM9" t="s">
        <v>188</v>
      </c>
      <c r="UN9" t="s">
        <v>157</v>
      </c>
      <c r="UO9" t="s">
        <v>185</v>
      </c>
      <c r="UP9" t="s">
        <v>132</v>
      </c>
      <c r="UQ9" t="s">
        <v>158</v>
      </c>
      <c r="UR9" t="s">
        <v>178</v>
      </c>
      <c r="US9" t="s">
        <v>146</v>
      </c>
      <c r="UT9" t="s">
        <v>152</v>
      </c>
      <c r="UU9" t="s">
        <v>135</v>
      </c>
      <c r="UV9" t="s">
        <v>144</v>
      </c>
      <c r="UW9" t="s">
        <v>152</v>
      </c>
      <c r="UX9" t="s">
        <v>152</v>
      </c>
      <c r="UY9" t="s">
        <v>151</v>
      </c>
      <c r="UZ9" t="s">
        <v>188</v>
      </c>
      <c r="VA9" t="s">
        <v>135</v>
      </c>
      <c r="VB9" t="s">
        <v>173</v>
      </c>
      <c r="VC9" t="s">
        <v>188</v>
      </c>
      <c r="VD9" t="s">
        <v>185</v>
      </c>
      <c r="VE9" t="s">
        <v>138</v>
      </c>
      <c r="VF9" t="s">
        <v>146</v>
      </c>
      <c r="VG9" t="s">
        <v>163</v>
      </c>
      <c r="VH9" t="s">
        <v>179</v>
      </c>
      <c r="VI9" t="s">
        <v>132</v>
      </c>
      <c r="VJ9" t="s">
        <v>130</v>
      </c>
      <c r="VK9" t="s">
        <v>177</v>
      </c>
      <c r="VL9" t="s">
        <v>178</v>
      </c>
      <c r="VM9" t="s">
        <v>169</v>
      </c>
      <c r="VN9" t="s">
        <v>184</v>
      </c>
      <c r="VO9" t="s">
        <v>184</v>
      </c>
      <c r="VP9" t="s">
        <v>136</v>
      </c>
      <c r="VQ9" t="s">
        <v>184</v>
      </c>
      <c r="VR9" t="s">
        <v>188</v>
      </c>
      <c r="VS9" t="s">
        <v>159</v>
      </c>
      <c r="VT9" t="s">
        <v>158</v>
      </c>
      <c r="VU9" t="s">
        <v>153</v>
      </c>
      <c r="VV9" t="s">
        <v>181</v>
      </c>
      <c r="VW9" t="s">
        <v>131</v>
      </c>
      <c r="VX9" t="s">
        <v>159</v>
      </c>
      <c r="VY9" t="s">
        <v>164</v>
      </c>
      <c r="VZ9" t="s">
        <v>157</v>
      </c>
      <c r="WA9" t="s">
        <v>138</v>
      </c>
      <c r="WB9" t="s">
        <v>160</v>
      </c>
      <c r="WC9" t="s">
        <v>152</v>
      </c>
      <c r="WD9" t="s">
        <v>188</v>
      </c>
      <c r="WE9" t="s">
        <v>135</v>
      </c>
      <c r="WF9" t="s">
        <v>150</v>
      </c>
      <c r="WG9" t="s">
        <v>151</v>
      </c>
      <c r="WH9" t="s">
        <v>143</v>
      </c>
      <c r="WI9" t="s">
        <v>133</v>
      </c>
      <c r="WJ9" t="s">
        <v>163</v>
      </c>
      <c r="WK9" t="s">
        <v>184</v>
      </c>
      <c r="WL9" t="s">
        <v>135</v>
      </c>
      <c r="WM9" t="s">
        <v>152</v>
      </c>
      <c r="WN9" t="s">
        <v>141</v>
      </c>
      <c r="WO9" t="s">
        <v>136</v>
      </c>
      <c r="WP9" t="s">
        <v>147</v>
      </c>
      <c r="WQ9" t="s">
        <v>158</v>
      </c>
      <c r="WR9" t="s">
        <v>130</v>
      </c>
      <c r="WS9" t="s">
        <v>131</v>
      </c>
      <c r="WT9" t="s">
        <v>152</v>
      </c>
      <c r="WU9" t="s">
        <v>163</v>
      </c>
      <c r="WV9" t="s">
        <v>150</v>
      </c>
      <c r="WW9" t="s">
        <v>172</v>
      </c>
      <c r="WX9" t="s">
        <v>165</v>
      </c>
      <c r="WY9" t="s">
        <v>138</v>
      </c>
      <c r="WZ9" t="s">
        <v>171</v>
      </c>
      <c r="XA9" t="s">
        <v>184</v>
      </c>
      <c r="XB9" t="s">
        <v>136</v>
      </c>
      <c r="XC9" t="s">
        <v>183</v>
      </c>
      <c r="XD9" t="s">
        <v>146</v>
      </c>
      <c r="XE9" t="s">
        <v>136</v>
      </c>
      <c r="XF9" t="s">
        <v>132</v>
      </c>
      <c r="XG9" t="s">
        <v>156</v>
      </c>
      <c r="XH9" t="s">
        <v>170</v>
      </c>
      <c r="XI9" t="s">
        <v>168</v>
      </c>
      <c r="XJ9" t="s">
        <v>133</v>
      </c>
      <c r="XK9" t="s">
        <v>138</v>
      </c>
      <c r="XL9" t="s">
        <v>140</v>
      </c>
      <c r="XM9" t="s">
        <v>166</v>
      </c>
      <c r="XN9" t="s">
        <v>168</v>
      </c>
      <c r="XO9" t="s">
        <v>161</v>
      </c>
      <c r="XP9" t="s">
        <v>161</v>
      </c>
      <c r="XQ9" t="s">
        <v>156</v>
      </c>
      <c r="XR9" t="s">
        <v>133</v>
      </c>
      <c r="XS9" t="s">
        <v>176</v>
      </c>
      <c r="XT9" t="s">
        <v>171</v>
      </c>
      <c r="XU9" t="s">
        <v>133</v>
      </c>
      <c r="XV9" t="s">
        <v>130</v>
      </c>
      <c r="XW9" t="s">
        <v>134</v>
      </c>
      <c r="XX9" t="s">
        <v>152</v>
      </c>
      <c r="XY9" t="s">
        <v>154</v>
      </c>
      <c r="XZ9" t="s">
        <v>168</v>
      </c>
      <c r="YA9" t="s">
        <v>136</v>
      </c>
      <c r="YB9" t="s">
        <v>145</v>
      </c>
      <c r="YC9" t="s">
        <v>174</v>
      </c>
      <c r="YD9" t="s">
        <v>158</v>
      </c>
      <c r="YE9" t="s">
        <v>152</v>
      </c>
      <c r="YF9" t="s">
        <v>171</v>
      </c>
      <c r="YG9" t="s">
        <v>155</v>
      </c>
      <c r="YH9" t="s">
        <v>146</v>
      </c>
      <c r="YI9" t="s">
        <v>133</v>
      </c>
      <c r="YJ9" t="s">
        <v>150</v>
      </c>
      <c r="YK9" t="s">
        <v>166</v>
      </c>
      <c r="YL9" t="s">
        <v>137</v>
      </c>
      <c r="YM9" t="s">
        <v>145</v>
      </c>
      <c r="YN9" t="s">
        <v>164</v>
      </c>
      <c r="YO9" t="s">
        <v>130</v>
      </c>
      <c r="YP9" t="s">
        <v>152</v>
      </c>
      <c r="YQ9" t="s">
        <v>171</v>
      </c>
      <c r="YR9" t="s">
        <v>177</v>
      </c>
      <c r="YS9" t="s">
        <v>178</v>
      </c>
      <c r="YT9" t="s">
        <v>153</v>
      </c>
      <c r="YU9" t="s">
        <v>150</v>
      </c>
      <c r="YV9" t="s">
        <v>148</v>
      </c>
      <c r="YW9" t="s">
        <v>161</v>
      </c>
      <c r="YX9" t="s">
        <v>188</v>
      </c>
      <c r="YY9" t="s">
        <v>170</v>
      </c>
      <c r="YZ9" t="s">
        <v>131</v>
      </c>
      <c r="ZA9" t="s">
        <v>146</v>
      </c>
      <c r="ZB9" t="s">
        <v>170</v>
      </c>
      <c r="ZC9" t="s">
        <v>152</v>
      </c>
      <c r="ZD9" t="s">
        <v>136</v>
      </c>
      <c r="ZE9" t="s">
        <v>186</v>
      </c>
      <c r="ZF9" t="s">
        <v>146</v>
      </c>
      <c r="ZG9" t="s">
        <v>155</v>
      </c>
      <c r="ZH9" t="s">
        <v>165</v>
      </c>
      <c r="ZI9" t="s">
        <v>171</v>
      </c>
      <c r="ZJ9" t="s">
        <v>171</v>
      </c>
      <c r="ZK9" t="s">
        <v>138</v>
      </c>
      <c r="ZL9" t="s">
        <v>172</v>
      </c>
      <c r="ZM9" t="s">
        <v>188</v>
      </c>
      <c r="ZN9" t="s">
        <v>172</v>
      </c>
      <c r="ZO9" t="s">
        <v>146</v>
      </c>
      <c r="ZP9" t="s">
        <v>167</v>
      </c>
      <c r="ZQ9" t="s">
        <v>172</v>
      </c>
      <c r="ZR9" t="s">
        <v>160</v>
      </c>
      <c r="ZS9" t="s">
        <v>184</v>
      </c>
      <c r="ZT9" t="s">
        <v>137</v>
      </c>
      <c r="ZU9" t="s">
        <v>160</v>
      </c>
      <c r="ZV9" t="s">
        <v>147</v>
      </c>
      <c r="ZW9" t="s">
        <v>150</v>
      </c>
      <c r="ZX9" t="s">
        <v>148</v>
      </c>
      <c r="ZY9" t="s">
        <v>168</v>
      </c>
      <c r="ZZ9" t="s">
        <v>140</v>
      </c>
      <c r="AAA9" t="s">
        <v>139</v>
      </c>
      <c r="AAB9" t="s">
        <v>130</v>
      </c>
      <c r="AAC9" t="s">
        <v>140</v>
      </c>
      <c r="AAD9" t="s">
        <v>184</v>
      </c>
      <c r="AAE9" t="s">
        <v>158</v>
      </c>
      <c r="AAF9" t="s">
        <v>181</v>
      </c>
      <c r="AAG9" t="s">
        <v>161</v>
      </c>
      <c r="AAH9" t="s">
        <v>135</v>
      </c>
      <c r="AAI9" t="s">
        <v>177</v>
      </c>
      <c r="AAJ9" t="s">
        <v>141</v>
      </c>
      <c r="AAK9" t="s">
        <v>131</v>
      </c>
      <c r="AAL9" t="s">
        <v>159</v>
      </c>
      <c r="AAM9" t="s">
        <v>167</v>
      </c>
      <c r="AAN9" t="s">
        <v>187</v>
      </c>
      <c r="AAO9" t="s">
        <v>186</v>
      </c>
      <c r="AAP9" t="s">
        <v>148</v>
      </c>
      <c r="AAQ9" t="s">
        <v>152</v>
      </c>
      <c r="AAR9" t="s">
        <v>152</v>
      </c>
      <c r="AAS9" t="s">
        <v>136</v>
      </c>
      <c r="AAT9" t="s">
        <v>130</v>
      </c>
      <c r="AAU9" t="s">
        <v>187</v>
      </c>
      <c r="AAV9" t="s">
        <v>164</v>
      </c>
      <c r="AAW9" t="s">
        <v>162</v>
      </c>
      <c r="AAX9" t="s">
        <v>133</v>
      </c>
      <c r="AAY9" t="s">
        <v>187</v>
      </c>
      <c r="AAZ9" t="s">
        <v>152</v>
      </c>
      <c r="ABA9" t="s">
        <v>136</v>
      </c>
      <c r="ABB9" t="s">
        <v>172</v>
      </c>
      <c r="ABC9" t="s">
        <v>147</v>
      </c>
      <c r="ABD9" t="s">
        <v>183</v>
      </c>
      <c r="ABE9" t="s">
        <v>133</v>
      </c>
      <c r="ABF9" t="s">
        <v>163</v>
      </c>
      <c r="ABG9" t="s">
        <v>144</v>
      </c>
      <c r="ABH9" t="s">
        <v>171</v>
      </c>
      <c r="ABI9" t="s">
        <v>165</v>
      </c>
      <c r="ABJ9" t="s">
        <v>170</v>
      </c>
      <c r="ABK9" t="s">
        <v>130</v>
      </c>
      <c r="ABL9" t="s">
        <v>136</v>
      </c>
      <c r="ABM9" t="s">
        <v>145</v>
      </c>
      <c r="ABN9" t="s">
        <v>137</v>
      </c>
      <c r="ABO9" t="s">
        <v>131</v>
      </c>
      <c r="ABP9" t="s">
        <v>188</v>
      </c>
      <c r="ABQ9" t="s">
        <v>131</v>
      </c>
      <c r="ABR9" t="s">
        <v>183</v>
      </c>
      <c r="ABS9" t="s">
        <v>160</v>
      </c>
      <c r="ABT9" t="s">
        <v>153</v>
      </c>
      <c r="ABU9" t="s">
        <v>136</v>
      </c>
      <c r="ABV9" t="s">
        <v>183</v>
      </c>
      <c r="ABW9" t="s">
        <v>152</v>
      </c>
      <c r="ABX9" t="s">
        <v>144</v>
      </c>
      <c r="ABY9" t="s">
        <v>167</v>
      </c>
      <c r="ABZ9" t="s">
        <v>136</v>
      </c>
      <c r="ACA9" t="s">
        <v>171</v>
      </c>
      <c r="ACB9" t="s">
        <v>134</v>
      </c>
      <c r="ACC9" t="s">
        <v>173</v>
      </c>
      <c r="ACD9" t="s">
        <v>152</v>
      </c>
      <c r="ACE9" t="s">
        <v>138</v>
      </c>
      <c r="ACF9" t="s">
        <v>151</v>
      </c>
      <c r="ACG9" t="s">
        <v>172</v>
      </c>
      <c r="ACH9" t="s">
        <v>143</v>
      </c>
      <c r="ACI9" t="s">
        <v>169</v>
      </c>
      <c r="ACJ9" t="s">
        <v>183</v>
      </c>
      <c r="ACK9" t="s">
        <v>153</v>
      </c>
      <c r="ACL9" t="s">
        <v>143</v>
      </c>
      <c r="ACM9" t="s">
        <v>138</v>
      </c>
      <c r="ACN9" t="s">
        <v>152</v>
      </c>
      <c r="ACO9" t="s">
        <v>185</v>
      </c>
      <c r="ACP9" t="s">
        <v>143</v>
      </c>
      <c r="ACQ9" t="s">
        <v>131</v>
      </c>
      <c r="ACR9" t="s">
        <v>133</v>
      </c>
      <c r="ACS9" t="s">
        <v>141</v>
      </c>
      <c r="ACT9" t="s">
        <v>151</v>
      </c>
      <c r="ACU9" t="s">
        <v>140</v>
      </c>
      <c r="ACV9" t="s">
        <v>157</v>
      </c>
      <c r="ACW9" t="s">
        <v>149</v>
      </c>
      <c r="ACX9" t="s">
        <v>176</v>
      </c>
      <c r="ACY9" t="s">
        <v>138</v>
      </c>
      <c r="ACZ9" t="s">
        <v>169</v>
      </c>
      <c r="ADA9" t="s">
        <v>161</v>
      </c>
      <c r="ADB9" t="s">
        <v>168</v>
      </c>
      <c r="ADC9" t="s">
        <v>144</v>
      </c>
      <c r="ADD9" t="s">
        <v>178</v>
      </c>
      <c r="ADE9" t="s">
        <v>176</v>
      </c>
      <c r="ADF9" t="s">
        <v>151</v>
      </c>
      <c r="ADG9" t="s">
        <v>143</v>
      </c>
      <c r="ADH9" t="s">
        <v>133</v>
      </c>
      <c r="ADI9" t="s">
        <v>166</v>
      </c>
      <c r="ADJ9" t="s">
        <v>178</v>
      </c>
      <c r="ADK9" t="s">
        <v>152</v>
      </c>
      <c r="ADL9" t="s">
        <v>153</v>
      </c>
      <c r="ADM9" t="s">
        <v>139</v>
      </c>
      <c r="ADN9" t="s">
        <v>163</v>
      </c>
      <c r="ADO9" t="s">
        <v>166</v>
      </c>
      <c r="ADP9" t="s">
        <v>166</v>
      </c>
      <c r="ADQ9" t="s">
        <v>166</v>
      </c>
      <c r="ADR9" t="s">
        <v>131</v>
      </c>
      <c r="ADS9" t="s">
        <v>176</v>
      </c>
      <c r="ADT9" t="s">
        <v>172</v>
      </c>
      <c r="ADU9" t="s">
        <v>186</v>
      </c>
      <c r="ADV9" t="s">
        <v>163</v>
      </c>
      <c r="ADW9" t="s">
        <v>141</v>
      </c>
      <c r="ADX9" t="s">
        <v>145</v>
      </c>
      <c r="ADY9" t="s">
        <v>152</v>
      </c>
      <c r="ADZ9" t="s">
        <v>167</v>
      </c>
      <c r="AEA9" t="s">
        <v>138</v>
      </c>
      <c r="AEB9" t="s">
        <v>141</v>
      </c>
      <c r="AEC9" t="s">
        <v>180</v>
      </c>
      <c r="AED9" t="s">
        <v>155</v>
      </c>
      <c r="AEE9" t="s">
        <v>154</v>
      </c>
      <c r="AEF9" t="s">
        <v>149</v>
      </c>
      <c r="AEG9" t="s">
        <v>188</v>
      </c>
      <c r="AEH9" t="s">
        <v>183</v>
      </c>
      <c r="AEI9" t="s">
        <v>165</v>
      </c>
      <c r="AEJ9" t="s">
        <v>151</v>
      </c>
      <c r="AEK9" t="s">
        <v>188</v>
      </c>
      <c r="AEL9" t="s">
        <v>176</v>
      </c>
      <c r="AEM9" t="s">
        <v>151</v>
      </c>
      <c r="AEN9" t="s">
        <v>138</v>
      </c>
      <c r="AEO9" t="s">
        <v>151</v>
      </c>
      <c r="AEP9" t="s">
        <v>186</v>
      </c>
      <c r="AEQ9" t="s">
        <v>132</v>
      </c>
      <c r="AER9" t="s">
        <v>159</v>
      </c>
      <c r="AES9" t="s">
        <v>159</v>
      </c>
      <c r="AET9" t="s">
        <v>171</v>
      </c>
      <c r="AEU9" t="s">
        <v>168</v>
      </c>
      <c r="AEV9" t="s">
        <v>163</v>
      </c>
      <c r="AEW9" t="s">
        <v>180</v>
      </c>
      <c r="AEX9" t="s">
        <v>132</v>
      </c>
      <c r="AEY9" t="s">
        <v>171</v>
      </c>
      <c r="AEZ9" t="s">
        <v>178</v>
      </c>
      <c r="AFA9" t="s">
        <v>179</v>
      </c>
      <c r="AFB9" t="s">
        <v>158</v>
      </c>
      <c r="AFC9" t="s">
        <v>157</v>
      </c>
      <c r="AFD9" t="s">
        <v>141</v>
      </c>
      <c r="AFE9" t="s">
        <v>171</v>
      </c>
      <c r="AFF9" t="s">
        <v>148</v>
      </c>
    </row>
    <row r="10" spans="1:838">
      <c r="A10" s="1" t="s">
        <v>33</v>
      </c>
      <c r="B10" t="s">
        <v>128</v>
      </c>
      <c r="C10" t="s">
        <v>130</v>
      </c>
      <c r="D10" t="s">
        <v>132</v>
      </c>
      <c r="E10" t="s">
        <v>134</v>
      </c>
      <c r="F10" t="s">
        <v>136</v>
      </c>
      <c r="G10" t="s">
        <v>138</v>
      </c>
      <c r="H10" t="s">
        <v>140</v>
      </c>
      <c r="I10" t="s">
        <v>142</v>
      </c>
      <c r="J10" t="s">
        <v>144</v>
      </c>
      <c r="K10" t="s">
        <v>146</v>
      </c>
      <c r="L10" t="s">
        <v>135</v>
      </c>
      <c r="M10" t="s">
        <v>149</v>
      </c>
      <c r="N10" t="s">
        <v>151</v>
      </c>
      <c r="O10" t="s">
        <v>153</v>
      </c>
      <c r="P10" t="s">
        <v>154</v>
      </c>
      <c r="Q10" t="s">
        <v>157</v>
      </c>
      <c r="R10" t="s">
        <v>158</v>
      </c>
      <c r="S10" t="s">
        <v>160</v>
      </c>
      <c r="T10" t="s">
        <v>139</v>
      </c>
      <c r="U10" t="s">
        <v>157</v>
      </c>
      <c r="V10" t="s">
        <v>136</v>
      </c>
      <c r="W10" t="s">
        <v>162</v>
      </c>
      <c r="X10" t="s">
        <v>131</v>
      </c>
      <c r="Y10" t="s">
        <v>164</v>
      </c>
      <c r="Z10" t="s">
        <v>167</v>
      </c>
      <c r="AA10" t="s">
        <v>168</v>
      </c>
      <c r="AB10" t="s">
        <v>137</v>
      </c>
      <c r="AC10" t="s">
        <v>166</v>
      </c>
      <c r="AD10" t="s">
        <v>169</v>
      </c>
      <c r="AE10" t="s">
        <v>171</v>
      </c>
      <c r="AF10" t="s">
        <v>153</v>
      </c>
      <c r="AG10" t="s">
        <v>166</v>
      </c>
      <c r="AH10" t="s">
        <v>136</v>
      </c>
      <c r="AI10" t="s">
        <v>167</v>
      </c>
      <c r="AJ10" t="s">
        <v>164</v>
      </c>
      <c r="AK10" t="s">
        <v>146</v>
      </c>
      <c r="AL10" t="s">
        <v>165</v>
      </c>
      <c r="AM10" t="s">
        <v>155</v>
      </c>
      <c r="AN10" t="s">
        <v>174</v>
      </c>
      <c r="AO10" t="s">
        <v>146</v>
      </c>
      <c r="AP10" t="s">
        <v>152</v>
      </c>
      <c r="AQ10" t="s">
        <v>176</v>
      </c>
      <c r="AR10" t="s">
        <v>158</v>
      </c>
      <c r="AS10" t="s">
        <v>178</v>
      </c>
      <c r="AT10" t="s">
        <v>153</v>
      </c>
      <c r="AU10" t="s">
        <v>157</v>
      </c>
      <c r="AV10" t="s">
        <v>140</v>
      </c>
      <c r="AW10" t="s">
        <v>162</v>
      </c>
      <c r="AX10" t="s">
        <v>179</v>
      </c>
      <c r="AY10" t="s">
        <v>137</v>
      </c>
      <c r="AZ10" t="s">
        <v>143</v>
      </c>
      <c r="BA10" t="s">
        <v>152</v>
      </c>
      <c r="BB10" t="s">
        <v>143</v>
      </c>
      <c r="BC10" t="s">
        <v>138</v>
      </c>
      <c r="BD10" t="s">
        <v>172</v>
      </c>
      <c r="BE10" t="s">
        <v>135</v>
      </c>
      <c r="BF10" t="s">
        <v>159</v>
      </c>
      <c r="BG10" t="s">
        <v>164</v>
      </c>
      <c r="BH10" t="s">
        <v>130</v>
      </c>
      <c r="BI10" t="s">
        <v>181</v>
      </c>
      <c r="BJ10" t="s">
        <v>140</v>
      </c>
      <c r="BK10" t="s">
        <v>153</v>
      </c>
      <c r="BL10" t="s">
        <v>141</v>
      </c>
      <c r="BM10" t="s">
        <v>147</v>
      </c>
      <c r="BN10" t="s">
        <v>141</v>
      </c>
      <c r="BO10" t="s">
        <v>183</v>
      </c>
      <c r="BP10" t="s">
        <v>186</v>
      </c>
      <c r="BQ10" t="s">
        <v>169</v>
      </c>
      <c r="BR10" t="s">
        <v>187</v>
      </c>
      <c r="BS10" t="s">
        <v>146</v>
      </c>
      <c r="BT10" t="s">
        <v>153</v>
      </c>
      <c r="BU10" t="s">
        <v>134</v>
      </c>
      <c r="BV10" t="s">
        <v>137</v>
      </c>
      <c r="BW10" t="s">
        <v>152</v>
      </c>
      <c r="BX10" t="s">
        <v>165</v>
      </c>
      <c r="BY10" t="s">
        <v>165</v>
      </c>
      <c r="BZ10" t="s">
        <v>130</v>
      </c>
      <c r="CA10" t="s">
        <v>143</v>
      </c>
      <c r="CB10" t="s">
        <v>182</v>
      </c>
      <c r="CC10" t="s">
        <v>161</v>
      </c>
      <c r="CD10" t="s">
        <v>173</v>
      </c>
      <c r="CE10" t="s">
        <v>133</v>
      </c>
      <c r="CF10" t="s">
        <v>135</v>
      </c>
      <c r="CG10" t="s">
        <v>163</v>
      </c>
      <c r="CH10" t="s">
        <v>185</v>
      </c>
      <c r="CI10" t="s">
        <v>141</v>
      </c>
      <c r="CJ10" t="s">
        <v>147</v>
      </c>
      <c r="CK10" t="s">
        <v>188</v>
      </c>
      <c r="CL10" t="s">
        <v>188</v>
      </c>
      <c r="CM10" t="s">
        <v>153</v>
      </c>
      <c r="CN10" t="s">
        <v>136</v>
      </c>
      <c r="CO10" t="s">
        <v>178</v>
      </c>
      <c r="CP10" t="s">
        <v>167</v>
      </c>
      <c r="CQ10" t="s">
        <v>181</v>
      </c>
      <c r="CR10" t="s">
        <v>144</v>
      </c>
      <c r="CS10" t="s">
        <v>153</v>
      </c>
      <c r="CT10" t="s">
        <v>153</v>
      </c>
      <c r="CU10" t="s">
        <v>159</v>
      </c>
      <c r="CV10" t="s">
        <v>162</v>
      </c>
      <c r="CW10" t="s">
        <v>163</v>
      </c>
      <c r="CX10" t="s">
        <v>174</v>
      </c>
      <c r="CY10" t="s">
        <v>144</v>
      </c>
      <c r="CZ10" t="s">
        <v>175</v>
      </c>
      <c r="DA10" t="s">
        <v>157</v>
      </c>
      <c r="DB10" t="s">
        <v>175</v>
      </c>
      <c r="DC10" t="s">
        <v>137</v>
      </c>
      <c r="DD10" t="s">
        <v>159</v>
      </c>
      <c r="DE10" t="s">
        <v>171</v>
      </c>
      <c r="DF10" t="s">
        <v>153</v>
      </c>
      <c r="DG10" t="s">
        <v>132</v>
      </c>
      <c r="DH10" t="s">
        <v>183</v>
      </c>
      <c r="DI10" t="s">
        <v>174</v>
      </c>
      <c r="DJ10" t="s">
        <v>130</v>
      </c>
      <c r="DK10" t="s">
        <v>173</v>
      </c>
      <c r="DL10" t="s">
        <v>172</v>
      </c>
      <c r="DM10" t="s">
        <v>183</v>
      </c>
      <c r="DN10" t="s">
        <v>151</v>
      </c>
      <c r="DO10" t="s">
        <v>152</v>
      </c>
      <c r="DP10" t="s">
        <v>153</v>
      </c>
      <c r="DQ10" t="s">
        <v>175</v>
      </c>
      <c r="DR10" t="s">
        <v>164</v>
      </c>
      <c r="DS10" t="s">
        <v>178</v>
      </c>
      <c r="DT10" t="s">
        <v>166</v>
      </c>
      <c r="DU10" t="s">
        <v>130</v>
      </c>
      <c r="DV10" t="s">
        <v>138</v>
      </c>
      <c r="DW10" t="s">
        <v>135</v>
      </c>
      <c r="DX10" t="s">
        <v>161</v>
      </c>
      <c r="DY10" t="s">
        <v>153</v>
      </c>
      <c r="DZ10" t="s">
        <v>181</v>
      </c>
      <c r="EA10" t="s">
        <v>136</v>
      </c>
      <c r="EB10" t="s">
        <v>179</v>
      </c>
      <c r="EC10" t="s">
        <v>176</v>
      </c>
      <c r="ED10" t="s">
        <v>159</v>
      </c>
      <c r="EE10" t="s">
        <v>136</v>
      </c>
      <c r="EF10" t="s">
        <v>152</v>
      </c>
      <c r="EG10" t="s">
        <v>183</v>
      </c>
      <c r="EH10" t="s">
        <v>179</v>
      </c>
      <c r="EI10" t="s">
        <v>133</v>
      </c>
      <c r="EJ10" t="s">
        <v>143</v>
      </c>
      <c r="EK10" t="s">
        <v>163</v>
      </c>
      <c r="EL10" t="s">
        <v>149</v>
      </c>
      <c r="EM10" t="s">
        <v>153</v>
      </c>
      <c r="EN10" t="s">
        <v>171</v>
      </c>
      <c r="EO10" t="s">
        <v>168</v>
      </c>
      <c r="EP10" t="s">
        <v>166</v>
      </c>
      <c r="EQ10" t="s">
        <v>167</v>
      </c>
      <c r="ER10" t="s">
        <v>131</v>
      </c>
      <c r="ES10" t="s">
        <v>174</v>
      </c>
      <c r="ET10" t="s">
        <v>134</v>
      </c>
      <c r="EU10" t="s">
        <v>157</v>
      </c>
      <c r="EV10" t="s">
        <v>131</v>
      </c>
      <c r="EW10" t="s">
        <v>137</v>
      </c>
      <c r="EX10" t="s">
        <v>141</v>
      </c>
      <c r="EY10" t="s">
        <v>137</v>
      </c>
      <c r="EZ10" t="s">
        <v>135</v>
      </c>
      <c r="FA10" t="s">
        <v>135</v>
      </c>
      <c r="FB10" t="s">
        <v>135</v>
      </c>
      <c r="FC10" t="s">
        <v>174</v>
      </c>
      <c r="FD10" t="s">
        <v>176</v>
      </c>
      <c r="FE10" t="s">
        <v>143</v>
      </c>
      <c r="FF10" t="s">
        <v>152</v>
      </c>
      <c r="FG10" t="s">
        <v>176</v>
      </c>
      <c r="FH10" t="s">
        <v>142</v>
      </c>
      <c r="FI10" t="s">
        <v>135</v>
      </c>
      <c r="FJ10" t="s">
        <v>147</v>
      </c>
      <c r="FK10" t="s">
        <v>152</v>
      </c>
      <c r="FL10" t="s">
        <v>152</v>
      </c>
      <c r="FM10" t="s">
        <v>153</v>
      </c>
      <c r="FN10" t="s">
        <v>153</v>
      </c>
      <c r="FO10" t="s">
        <v>157</v>
      </c>
      <c r="FP10" t="s">
        <v>168</v>
      </c>
      <c r="FQ10" t="s">
        <v>152</v>
      </c>
      <c r="FR10" t="s">
        <v>168</v>
      </c>
      <c r="FS10" t="s">
        <v>147</v>
      </c>
      <c r="FT10" t="s">
        <v>184</v>
      </c>
      <c r="FU10" t="s">
        <v>141</v>
      </c>
      <c r="FV10" t="s">
        <v>131</v>
      </c>
      <c r="FW10" t="s">
        <v>172</v>
      </c>
      <c r="FX10" t="s">
        <v>165</v>
      </c>
      <c r="FY10" t="s">
        <v>135</v>
      </c>
      <c r="FZ10" t="s">
        <v>147</v>
      </c>
      <c r="GA10" t="s">
        <v>160</v>
      </c>
      <c r="GB10" t="s">
        <v>163</v>
      </c>
      <c r="GC10" t="s">
        <v>139</v>
      </c>
      <c r="GD10" t="s">
        <v>187</v>
      </c>
      <c r="GE10" t="s">
        <v>176</v>
      </c>
      <c r="GF10" t="s">
        <v>184</v>
      </c>
      <c r="GG10" t="s">
        <v>136</v>
      </c>
      <c r="GH10" t="s">
        <v>143</v>
      </c>
      <c r="GI10" t="s">
        <v>165</v>
      </c>
      <c r="GJ10" t="s">
        <v>148</v>
      </c>
      <c r="GK10" t="s">
        <v>149</v>
      </c>
      <c r="GL10" t="s">
        <v>133</v>
      </c>
      <c r="GM10" t="s">
        <v>168</v>
      </c>
      <c r="GN10" t="s">
        <v>163</v>
      </c>
      <c r="GO10" t="s">
        <v>184</v>
      </c>
      <c r="GP10" t="s">
        <v>178</v>
      </c>
      <c r="GQ10" t="s">
        <v>171</v>
      </c>
      <c r="GR10" t="s">
        <v>146</v>
      </c>
      <c r="GS10" t="s">
        <v>140</v>
      </c>
      <c r="GT10" t="s">
        <v>140</v>
      </c>
      <c r="GU10" t="s">
        <v>136</v>
      </c>
      <c r="GV10" t="s">
        <v>181</v>
      </c>
      <c r="GW10" t="s">
        <v>163</v>
      </c>
      <c r="GX10" t="s">
        <v>175</v>
      </c>
      <c r="GY10" t="s">
        <v>131</v>
      </c>
      <c r="GZ10" t="s">
        <v>183</v>
      </c>
      <c r="HA10" t="s">
        <v>144</v>
      </c>
      <c r="HB10" t="s">
        <v>185</v>
      </c>
      <c r="HC10" t="s">
        <v>159</v>
      </c>
      <c r="HD10" t="s">
        <v>162</v>
      </c>
      <c r="HE10" t="s">
        <v>140</v>
      </c>
      <c r="HF10" t="s">
        <v>141</v>
      </c>
      <c r="HG10" t="s">
        <v>167</v>
      </c>
      <c r="HH10" t="s">
        <v>165</v>
      </c>
      <c r="HI10" t="s">
        <v>182</v>
      </c>
      <c r="HJ10" t="s">
        <v>174</v>
      </c>
      <c r="HK10" t="s">
        <v>163</v>
      </c>
      <c r="HL10" t="s">
        <v>169</v>
      </c>
      <c r="HM10" t="s">
        <v>145</v>
      </c>
      <c r="HN10" t="s">
        <v>175</v>
      </c>
      <c r="HO10" t="s">
        <v>144</v>
      </c>
      <c r="HP10" t="s">
        <v>145</v>
      </c>
      <c r="HQ10" t="s">
        <v>159</v>
      </c>
      <c r="HR10" t="s">
        <v>140</v>
      </c>
      <c r="HS10" t="s">
        <v>151</v>
      </c>
      <c r="HT10" t="s">
        <v>140</v>
      </c>
      <c r="HU10" t="s">
        <v>172</v>
      </c>
      <c r="HV10" t="s">
        <v>167</v>
      </c>
      <c r="HW10" t="s">
        <v>166</v>
      </c>
      <c r="HX10" t="s">
        <v>141</v>
      </c>
      <c r="HY10" t="s">
        <v>142</v>
      </c>
      <c r="HZ10" t="s">
        <v>183</v>
      </c>
      <c r="IA10" t="s">
        <v>160</v>
      </c>
      <c r="IB10" t="s">
        <v>172</v>
      </c>
      <c r="IC10" t="s">
        <v>143</v>
      </c>
      <c r="ID10" t="s">
        <v>171</v>
      </c>
      <c r="IE10" t="s">
        <v>150</v>
      </c>
      <c r="IF10" t="s">
        <v>152</v>
      </c>
      <c r="IG10" t="s">
        <v>172</v>
      </c>
      <c r="IH10" t="s">
        <v>134</v>
      </c>
      <c r="II10" t="s">
        <v>174</v>
      </c>
      <c r="IJ10" t="s">
        <v>162</v>
      </c>
      <c r="IK10" t="s">
        <v>134</v>
      </c>
      <c r="IL10" t="s">
        <v>138</v>
      </c>
      <c r="IM10" t="s">
        <v>158</v>
      </c>
      <c r="IN10" t="s">
        <v>175</v>
      </c>
      <c r="IO10" t="s">
        <v>157</v>
      </c>
      <c r="IP10" t="s">
        <v>165</v>
      </c>
      <c r="IQ10" t="s">
        <v>159</v>
      </c>
      <c r="IR10" t="s">
        <v>140</v>
      </c>
      <c r="IS10" t="s">
        <v>171</v>
      </c>
      <c r="IT10" t="s">
        <v>164</v>
      </c>
      <c r="IU10" t="s">
        <v>158</v>
      </c>
      <c r="IV10" t="s">
        <v>169</v>
      </c>
      <c r="IW10" t="s">
        <v>141</v>
      </c>
      <c r="IX10" t="s">
        <v>143</v>
      </c>
      <c r="IY10" t="s">
        <v>172</v>
      </c>
      <c r="IZ10" t="s">
        <v>173</v>
      </c>
      <c r="JA10" t="s">
        <v>144</v>
      </c>
      <c r="JB10" t="s">
        <v>188</v>
      </c>
      <c r="JC10" t="s">
        <v>167</v>
      </c>
      <c r="JD10" t="s">
        <v>164</v>
      </c>
      <c r="JE10" t="s">
        <v>171</v>
      </c>
      <c r="JF10" t="s">
        <v>133</v>
      </c>
      <c r="JG10" t="s">
        <v>146</v>
      </c>
      <c r="JH10" t="s">
        <v>185</v>
      </c>
      <c r="JI10" t="s">
        <v>159</v>
      </c>
      <c r="JJ10" t="s">
        <v>174</v>
      </c>
      <c r="JK10" t="s">
        <v>166</v>
      </c>
      <c r="JL10" t="s">
        <v>150</v>
      </c>
      <c r="JM10" t="s">
        <v>173</v>
      </c>
      <c r="JN10" t="s">
        <v>153</v>
      </c>
      <c r="JO10" t="s">
        <v>143</v>
      </c>
      <c r="JP10" t="s">
        <v>152</v>
      </c>
      <c r="JQ10" t="s">
        <v>144</v>
      </c>
      <c r="JR10" t="s">
        <v>157</v>
      </c>
      <c r="JS10" t="s">
        <v>152</v>
      </c>
      <c r="JT10" t="s">
        <v>183</v>
      </c>
      <c r="JU10" t="s">
        <v>159</v>
      </c>
      <c r="JV10" t="s">
        <v>188</v>
      </c>
      <c r="JW10" t="s">
        <v>174</v>
      </c>
      <c r="JX10" t="s">
        <v>153</v>
      </c>
      <c r="JY10" t="s">
        <v>188</v>
      </c>
      <c r="JZ10" t="s">
        <v>153</v>
      </c>
      <c r="KA10" t="s">
        <v>144</v>
      </c>
      <c r="KB10" t="s">
        <v>183</v>
      </c>
      <c r="KC10" t="s">
        <v>141</v>
      </c>
      <c r="KD10" t="s">
        <v>148</v>
      </c>
      <c r="KE10" t="s">
        <v>143</v>
      </c>
      <c r="KF10" t="s">
        <v>184</v>
      </c>
      <c r="KG10" t="s">
        <v>171</v>
      </c>
      <c r="KH10" t="s">
        <v>173</v>
      </c>
      <c r="KI10" t="s">
        <v>152</v>
      </c>
      <c r="KJ10" t="s">
        <v>184</v>
      </c>
      <c r="KK10" t="s">
        <v>178</v>
      </c>
      <c r="KL10" t="s">
        <v>150</v>
      </c>
      <c r="KM10" t="s">
        <v>184</v>
      </c>
      <c r="KN10" t="s">
        <v>151</v>
      </c>
      <c r="KO10" t="s">
        <v>134</v>
      </c>
      <c r="KP10" t="s">
        <v>141</v>
      </c>
      <c r="KQ10" t="s">
        <v>136</v>
      </c>
      <c r="KR10" t="s">
        <v>188</v>
      </c>
      <c r="KS10" t="s">
        <v>133</v>
      </c>
      <c r="KT10" t="s">
        <v>166</v>
      </c>
      <c r="KU10" t="s">
        <v>173</v>
      </c>
      <c r="KV10" t="s">
        <v>152</v>
      </c>
      <c r="KW10" t="s">
        <v>173</v>
      </c>
      <c r="KX10" t="s">
        <v>155</v>
      </c>
      <c r="KY10" t="s">
        <v>168</v>
      </c>
      <c r="KZ10" t="s">
        <v>188</v>
      </c>
      <c r="LA10" t="s">
        <v>185</v>
      </c>
      <c r="LB10" t="s">
        <v>168</v>
      </c>
      <c r="LC10" t="s">
        <v>184</v>
      </c>
      <c r="LD10" t="s">
        <v>165</v>
      </c>
      <c r="LE10" t="s">
        <v>136</v>
      </c>
      <c r="LF10" t="s">
        <v>148</v>
      </c>
      <c r="LG10" t="s">
        <v>130</v>
      </c>
      <c r="LH10" t="s">
        <v>137</v>
      </c>
      <c r="LI10" t="s">
        <v>134</v>
      </c>
      <c r="LJ10" t="s">
        <v>152</v>
      </c>
      <c r="LK10" t="s">
        <v>153</v>
      </c>
      <c r="LL10" t="s">
        <v>136</v>
      </c>
      <c r="LM10" t="s">
        <v>132</v>
      </c>
      <c r="LN10" t="s">
        <v>143</v>
      </c>
      <c r="LO10" t="s">
        <v>163</v>
      </c>
      <c r="LP10" t="s">
        <v>132</v>
      </c>
      <c r="LQ10" t="s">
        <v>173</v>
      </c>
      <c r="LR10" t="s">
        <v>178</v>
      </c>
      <c r="LS10" t="s">
        <v>169</v>
      </c>
      <c r="LT10" t="s">
        <v>133</v>
      </c>
      <c r="LU10" t="s">
        <v>151</v>
      </c>
      <c r="LV10" t="s">
        <v>165</v>
      </c>
      <c r="LW10" t="s">
        <v>152</v>
      </c>
      <c r="LX10" t="s">
        <v>183</v>
      </c>
      <c r="LY10" t="s">
        <v>144</v>
      </c>
      <c r="LZ10" t="s">
        <v>166</v>
      </c>
      <c r="MA10" t="s">
        <v>143</v>
      </c>
      <c r="MB10" t="s">
        <v>184</v>
      </c>
      <c r="MC10" t="s">
        <v>188</v>
      </c>
      <c r="MD10" t="s">
        <v>132</v>
      </c>
      <c r="ME10" t="s">
        <v>135</v>
      </c>
      <c r="MF10" t="s">
        <v>161</v>
      </c>
      <c r="MG10" t="s">
        <v>166</v>
      </c>
      <c r="MH10" t="s">
        <v>166</v>
      </c>
      <c r="MI10" t="s">
        <v>180</v>
      </c>
      <c r="MJ10" t="s">
        <v>151</v>
      </c>
      <c r="MK10" t="s">
        <v>166</v>
      </c>
      <c r="ML10" t="s">
        <v>188</v>
      </c>
      <c r="MM10" t="s">
        <v>152</v>
      </c>
      <c r="MN10" t="s">
        <v>133</v>
      </c>
      <c r="MO10" t="s">
        <v>167</v>
      </c>
      <c r="MP10" t="s">
        <v>181</v>
      </c>
      <c r="MQ10" t="s">
        <v>144</v>
      </c>
      <c r="MR10" t="s">
        <v>184</v>
      </c>
      <c r="MS10" t="s">
        <v>188</v>
      </c>
      <c r="MT10" t="s">
        <v>161</v>
      </c>
      <c r="MU10" t="s">
        <v>133</v>
      </c>
      <c r="MV10" t="s">
        <v>161</v>
      </c>
      <c r="MW10" t="s">
        <v>133</v>
      </c>
      <c r="MX10" t="s">
        <v>137</v>
      </c>
      <c r="MY10" t="s">
        <v>183</v>
      </c>
      <c r="MZ10" t="s">
        <v>168</v>
      </c>
      <c r="NA10" t="s">
        <v>167</v>
      </c>
      <c r="NB10" t="s">
        <v>131</v>
      </c>
      <c r="NC10" t="s">
        <v>133</v>
      </c>
      <c r="ND10" t="s">
        <v>131</v>
      </c>
      <c r="NE10" t="s">
        <v>136</v>
      </c>
      <c r="NF10" t="s">
        <v>133</v>
      </c>
      <c r="NG10" t="s">
        <v>187</v>
      </c>
      <c r="NH10" t="s">
        <v>152</v>
      </c>
      <c r="NI10" t="s">
        <v>176</v>
      </c>
      <c r="NJ10" t="s">
        <v>136</v>
      </c>
      <c r="NK10" t="s">
        <v>145</v>
      </c>
      <c r="NL10" t="s">
        <v>159</v>
      </c>
      <c r="NM10" t="s">
        <v>188</v>
      </c>
      <c r="NN10" t="s">
        <v>139</v>
      </c>
      <c r="NO10" t="s">
        <v>137</v>
      </c>
      <c r="NP10" t="s">
        <v>137</v>
      </c>
      <c r="NQ10" t="s">
        <v>166</v>
      </c>
      <c r="NR10" t="s">
        <v>178</v>
      </c>
      <c r="NS10" t="s">
        <v>160</v>
      </c>
      <c r="NT10" t="s">
        <v>137</v>
      </c>
      <c r="NU10" t="s">
        <v>180</v>
      </c>
      <c r="NV10" t="s">
        <v>153</v>
      </c>
      <c r="NW10" t="s">
        <v>188</v>
      </c>
      <c r="NX10" t="s">
        <v>167</v>
      </c>
      <c r="NY10" t="s">
        <v>136</v>
      </c>
      <c r="NZ10" t="s">
        <v>169</v>
      </c>
      <c r="OA10" t="s">
        <v>168</v>
      </c>
      <c r="OB10" t="s">
        <v>132</v>
      </c>
      <c r="OC10" t="s">
        <v>139</v>
      </c>
      <c r="OD10" t="s">
        <v>143</v>
      </c>
      <c r="OE10" t="s">
        <v>180</v>
      </c>
      <c r="OF10" t="s">
        <v>145</v>
      </c>
      <c r="OG10" t="s">
        <v>157</v>
      </c>
      <c r="OH10" t="s">
        <v>188</v>
      </c>
      <c r="OI10" t="s">
        <v>140</v>
      </c>
      <c r="OJ10" t="s">
        <v>184</v>
      </c>
      <c r="OK10" t="s">
        <v>166</v>
      </c>
      <c r="OL10" t="s">
        <v>179</v>
      </c>
      <c r="OM10" t="s">
        <v>158</v>
      </c>
      <c r="ON10" t="s">
        <v>182</v>
      </c>
      <c r="OO10" t="s">
        <v>131</v>
      </c>
      <c r="OP10" t="s">
        <v>164</v>
      </c>
      <c r="OQ10" t="s">
        <v>136</v>
      </c>
      <c r="OR10" t="s">
        <v>140</v>
      </c>
      <c r="OS10" t="s">
        <v>130</v>
      </c>
      <c r="OT10" t="s">
        <v>136</v>
      </c>
      <c r="OU10" t="s">
        <v>170</v>
      </c>
      <c r="OV10" t="s">
        <v>142</v>
      </c>
      <c r="OW10" t="s">
        <v>176</v>
      </c>
      <c r="OX10" t="s">
        <v>136</v>
      </c>
      <c r="OY10" t="s">
        <v>171</v>
      </c>
      <c r="OZ10" t="s">
        <v>182</v>
      </c>
      <c r="PA10" t="s">
        <v>172</v>
      </c>
      <c r="PB10" t="s">
        <v>179</v>
      </c>
      <c r="PC10" t="s">
        <v>158</v>
      </c>
      <c r="PD10" t="s">
        <v>152</v>
      </c>
      <c r="PE10" t="s">
        <v>167</v>
      </c>
      <c r="PF10" t="s">
        <v>152</v>
      </c>
      <c r="PG10" t="s">
        <v>181</v>
      </c>
      <c r="PH10" t="s">
        <v>183</v>
      </c>
      <c r="PI10" t="s">
        <v>136</v>
      </c>
      <c r="PJ10" t="s">
        <v>138</v>
      </c>
      <c r="PK10" t="s">
        <v>187</v>
      </c>
      <c r="PL10" t="s">
        <v>146</v>
      </c>
      <c r="PM10" t="s">
        <v>153</v>
      </c>
      <c r="PN10" t="s">
        <v>184</v>
      </c>
      <c r="PO10" t="s">
        <v>153</v>
      </c>
      <c r="PP10" t="s">
        <v>162</v>
      </c>
      <c r="PQ10" t="s">
        <v>137</v>
      </c>
      <c r="PR10" t="s">
        <v>140</v>
      </c>
      <c r="PS10" t="s">
        <v>167</v>
      </c>
      <c r="PT10" t="s">
        <v>153</v>
      </c>
      <c r="PU10" t="s">
        <v>187</v>
      </c>
      <c r="PV10" t="s">
        <v>178</v>
      </c>
      <c r="PW10" t="s">
        <v>177</v>
      </c>
      <c r="PX10" t="s">
        <v>179</v>
      </c>
      <c r="PY10" t="s">
        <v>180</v>
      </c>
      <c r="PZ10" t="s">
        <v>168</v>
      </c>
      <c r="QA10" t="s">
        <v>157</v>
      </c>
      <c r="QB10" t="s">
        <v>172</v>
      </c>
      <c r="QC10" t="s">
        <v>175</v>
      </c>
      <c r="QD10" t="s">
        <v>166</v>
      </c>
      <c r="QE10" t="s">
        <v>184</v>
      </c>
      <c r="QF10" t="s">
        <v>142</v>
      </c>
      <c r="QG10" t="s">
        <v>172</v>
      </c>
      <c r="QH10" t="s">
        <v>146</v>
      </c>
      <c r="QI10" t="s">
        <v>147</v>
      </c>
      <c r="QJ10" t="s">
        <v>167</v>
      </c>
      <c r="QK10" t="s">
        <v>188</v>
      </c>
      <c r="QL10" t="s">
        <v>181</v>
      </c>
      <c r="QM10" t="s">
        <v>157</v>
      </c>
      <c r="QN10" t="s">
        <v>146</v>
      </c>
      <c r="QO10" t="s">
        <v>146</v>
      </c>
      <c r="QP10" t="s">
        <v>136</v>
      </c>
      <c r="QQ10" t="s">
        <v>138</v>
      </c>
      <c r="QR10" t="s">
        <v>136</v>
      </c>
      <c r="QS10" t="s">
        <v>172</v>
      </c>
      <c r="QT10" t="s">
        <v>183</v>
      </c>
      <c r="QU10" t="s">
        <v>130</v>
      </c>
      <c r="QV10" t="s">
        <v>139</v>
      </c>
      <c r="QW10" t="s">
        <v>144</v>
      </c>
      <c r="QX10" t="s">
        <v>131</v>
      </c>
      <c r="QY10" t="s">
        <v>134</v>
      </c>
      <c r="QZ10" t="s">
        <v>163</v>
      </c>
      <c r="RA10" t="s">
        <v>145</v>
      </c>
      <c r="RB10" t="s">
        <v>130</v>
      </c>
      <c r="RC10" t="s">
        <v>156</v>
      </c>
      <c r="RD10" t="s">
        <v>150</v>
      </c>
      <c r="RE10" t="s">
        <v>181</v>
      </c>
      <c r="RF10" t="s">
        <v>134</v>
      </c>
      <c r="RG10" t="s">
        <v>157</v>
      </c>
      <c r="RH10" t="s">
        <v>137</v>
      </c>
      <c r="RI10" t="s">
        <v>147</v>
      </c>
      <c r="RJ10" t="s">
        <v>169</v>
      </c>
      <c r="RK10" t="s">
        <v>184</v>
      </c>
      <c r="RL10" t="s">
        <v>138</v>
      </c>
      <c r="RM10" t="s">
        <v>137</v>
      </c>
      <c r="RN10" t="s">
        <v>154</v>
      </c>
      <c r="RO10" t="s">
        <v>162</v>
      </c>
      <c r="RP10" t="s">
        <v>180</v>
      </c>
      <c r="RQ10" t="s">
        <v>160</v>
      </c>
      <c r="RR10" t="s">
        <v>165</v>
      </c>
      <c r="RS10" t="s">
        <v>167</v>
      </c>
      <c r="RT10" t="s">
        <v>151</v>
      </c>
      <c r="RU10" t="s">
        <v>162</v>
      </c>
      <c r="RV10" t="s">
        <v>176</v>
      </c>
      <c r="RW10" t="s">
        <v>156</v>
      </c>
      <c r="RX10" t="s">
        <v>130</v>
      </c>
      <c r="RY10" t="s">
        <v>183</v>
      </c>
      <c r="RZ10" t="s">
        <v>152</v>
      </c>
      <c r="SA10" t="s">
        <v>147</v>
      </c>
      <c r="SB10" t="s">
        <v>166</v>
      </c>
      <c r="SC10" t="s">
        <v>179</v>
      </c>
      <c r="SD10" t="s">
        <v>176</v>
      </c>
      <c r="SE10" t="s">
        <v>140</v>
      </c>
      <c r="SF10" t="s">
        <v>158</v>
      </c>
      <c r="SG10" t="s">
        <v>166</v>
      </c>
      <c r="SH10" t="s">
        <v>132</v>
      </c>
      <c r="SI10" t="s">
        <v>181</v>
      </c>
      <c r="SJ10" t="s">
        <v>130</v>
      </c>
      <c r="SK10" t="s">
        <v>151</v>
      </c>
      <c r="SL10" t="s">
        <v>167</v>
      </c>
      <c r="SM10" t="s">
        <v>185</v>
      </c>
      <c r="SN10" t="s">
        <v>139</v>
      </c>
      <c r="SO10" t="s">
        <v>141</v>
      </c>
      <c r="SP10" t="s">
        <v>186</v>
      </c>
      <c r="SQ10" t="s">
        <v>131</v>
      </c>
      <c r="SR10" t="s">
        <v>172</v>
      </c>
      <c r="SS10" t="s">
        <v>131</v>
      </c>
      <c r="ST10" t="s">
        <v>132</v>
      </c>
      <c r="SU10" t="s">
        <v>178</v>
      </c>
      <c r="SV10" t="s">
        <v>139</v>
      </c>
      <c r="SW10" t="s">
        <v>144</v>
      </c>
      <c r="SX10" t="s">
        <v>163</v>
      </c>
      <c r="SY10" t="s">
        <v>155</v>
      </c>
      <c r="SZ10" t="s">
        <v>169</v>
      </c>
      <c r="TA10" t="s">
        <v>188</v>
      </c>
      <c r="TB10" t="s">
        <v>188</v>
      </c>
      <c r="TC10" t="s">
        <v>157</v>
      </c>
      <c r="TD10" t="s">
        <v>168</v>
      </c>
      <c r="TE10" t="s">
        <v>173</v>
      </c>
      <c r="TF10" t="s">
        <v>134</v>
      </c>
      <c r="TG10" t="s">
        <v>153</v>
      </c>
      <c r="TH10" t="s">
        <v>152</v>
      </c>
      <c r="TI10" t="s">
        <v>140</v>
      </c>
      <c r="TJ10" t="s">
        <v>153</v>
      </c>
      <c r="TK10" t="s">
        <v>137</v>
      </c>
      <c r="TL10" t="s">
        <v>145</v>
      </c>
      <c r="TM10" t="s">
        <v>144</v>
      </c>
      <c r="TN10" t="s">
        <v>156</v>
      </c>
      <c r="TO10" t="s">
        <v>144</v>
      </c>
      <c r="TP10" t="s">
        <v>132</v>
      </c>
      <c r="TQ10" t="s">
        <v>158</v>
      </c>
      <c r="TR10" t="s">
        <v>169</v>
      </c>
      <c r="TS10" t="s">
        <v>151</v>
      </c>
      <c r="TT10" t="s">
        <v>171</v>
      </c>
      <c r="TU10" t="s">
        <v>140</v>
      </c>
      <c r="TV10" t="s">
        <v>145</v>
      </c>
      <c r="TW10" t="s">
        <v>153</v>
      </c>
      <c r="TX10" t="s">
        <v>178</v>
      </c>
      <c r="TY10" t="s">
        <v>179</v>
      </c>
      <c r="TZ10" t="s">
        <v>171</v>
      </c>
      <c r="UA10" t="s">
        <v>151</v>
      </c>
      <c r="UB10" t="s">
        <v>152</v>
      </c>
      <c r="UC10" t="s">
        <v>172</v>
      </c>
      <c r="UD10" t="s">
        <v>131</v>
      </c>
      <c r="UE10" t="s">
        <v>166</v>
      </c>
      <c r="UF10" t="s">
        <v>172</v>
      </c>
      <c r="UG10" t="s">
        <v>166</v>
      </c>
      <c r="UH10" t="s">
        <v>167</v>
      </c>
      <c r="UI10" t="s">
        <v>148</v>
      </c>
      <c r="UJ10" t="s">
        <v>183</v>
      </c>
      <c r="UK10" t="s">
        <v>184</v>
      </c>
      <c r="UL10" t="s">
        <v>143</v>
      </c>
      <c r="UM10" t="s">
        <v>188</v>
      </c>
      <c r="UN10" t="s">
        <v>157</v>
      </c>
      <c r="UO10" t="s">
        <v>185</v>
      </c>
      <c r="UP10" t="s">
        <v>132</v>
      </c>
      <c r="UQ10" t="s">
        <v>158</v>
      </c>
      <c r="UR10" t="s">
        <v>173</v>
      </c>
      <c r="US10" t="s">
        <v>146</v>
      </c>
      <c r="UT10" t="s">
        <v>173</v>
      </c>
      <c r="UU10" t="s">
        <v>135</v>
      </c>
      <c r="UV10" t="s">
        <v>144</v>
      </c>
      <c r="UW10" t="s">
        <v>153</v>
      </c>
      <c r="UX10" t="s">
        <v>152</v>
      </c>
      <c r="UY10" t="s">
        <v>151</v>
      </c>
      <c r="UZ10" t="s">
        <v>188</v>
      </c>
      <c r="VA10" t="s">
        <v>135</v>
      </c>
      <c r="VB10" t="s">
        <v>173</v>
      </c>
      <c r="VC10" t="s">
        <v>188</v>
      </c>
      <c r="VD10" t="s">
        <v>185</v>
      </c>
      <c r="VE10" t="s">
        <v>138</v>
      </c>
      <c r="VF10" t="s">
        <v>146</v>
      </c>
      <c r="VG10" t="s">
        <v>163</v>
      </c>
      <c r="VH10" t="s">
        <v>179</v>
      </c>
      <c r="VI10" t="s">
        <v>132</v>
      </c>
      <c r="VJ10" t="s">
        <v>130</v>
      </c>
      <c r="VK10" t="s">
        <v>177</v>
      </c>
      <c r="VL10" t="s">
        <v>178</v>
      </c>
      <c r="VM10" t="s">
        <v>169</v>
      </c>
      <c r="VN10" t="s">
        <v>184</v>
      </c>
      <c r="VO10" t="s">
        <v>184</v>
      </c>
      <c r="VP10" t="s">
        <v>136</v>
      </c>
      <c r="VQ10" t="s">
        <v>184</v>
      </c>
      <c r="VR10" t="s">
        <v>188</v>
      </c>
      <c r="VS10" t="s">
        <v>159</v>
      </c>
      <c r="VT10" t="s">
        <v>159</v>
      </c>
      <c r="VU10" t="s">
        <v>153</v>
      </c>
      <c r="VV10" t="s">
        <v>181</v>
      </c>
      <c r="VW10" t="s">
        <v>131</v>
      </c>
      <c r="VX10" t="s">
        <v>159</v>
      </c>
      <c r="VY10" t="s">
        <v>164</v>
      </c>
      <c r="VZ10" t="s">
        <v>157</v>
      </c>
      <c r="WA10" t="s">
        <v>138</v>
      </c>
      <c r="WB10" t="s">
        <v>160</v>
      </c>
      <c r="WC10" t="s">
        <v>152</v>
      </c>
      <c r="WD10" t="s">
        <v>188</v>
      </c>
      <c r="WE10" t="s">
        <v>135</v>
      </c>
      <c r="WF10" t="s">
        <v>150</v>
      </c>
      <c r="WG10" t="s">
        <v>168</v>
      </c>
      <c r="WH10" t="s">
        <v>143</v>
      </c>
      <c r="WI10" t="s">
        <v>133</v>
      </c>
      <c r="WJ10" t="s">
        <v>163</v>
      </c>
      <c r="WK10" t="s">
        <v>184</v>
      </c>
      <c r="WL10" t="s">
        <v>135</v>
      </c>
      <c r="WM10" t="s">
        <v>173</v>
      </c>
      <c r="WN10" t="s">
        <v>141</v>
      </c>
      <c r="WO10" t="s">
        <v>136</v>
      </c>
      <c r="WP10" t="s">
        <v>147</v>
      </c>
      <c r="WQ10" t="s">
        <v>158</v>
      </c>
      <c r="WR10" t="s">
        <v>130</v>
      </c>
      <c r="WS10" t="s">
        <v>131</v>
      </c>
      <c r="WT10" t="s">
        <v>152</v>
      </c>
      <c r="WU10" t="s">
        <v>163</v>
      </c>
      <c r="WV10" t="s">
        <v>150</v>
      </c>
      <c r="WW10" t="s">
        <v>172</v>
      </c>
      <c r="WX10" t="s">
        <v>165</v>
      </c>
      <c r="WY10" t="s">
        <v>138</v>
      </c>
      <c r="WZ10" t="s">
        <v>171</v>
      </c>
      <c r="XA10" t="s">
        <v>184</v>
      </c>
      <c r="XB10" t="s">
        <v>136</v>
      </c>
      <c r="XC10" t="s">
        <v>183</v>
      </c>
      <c r="XD10" t="s">
        <v>146</v>
      </c>
      <c r="XE10" t="s">
        <v>136</v>
      </c>
      <c r="XF10" t="s">
        <v>132</v>
      </c>
      <c r="XG10" t="s">
        <v>156</v>
      </c>
      <c r="XH10" t="s">
        <v>170</v>
      </c>
      <c r="XI10" t="s">
        <v>168</v>
      </c>
      <c r="XJ10" t="s">
        <v>133</v>
      </c>
      <c r="XK10" t="s">
        <v>138</v>
      </c>
      <c r="XL10" t="s">
        <v>140</v>
      </c>
      <c r="XM10" t="s">
        <v>166</v>
      </c>
      <c r="XN10" t="s">
        <v>168</v>
      </c>
      <c r="XO10" t="s">
        <v>161</v>
      </c>
      <c r="XP10" t="s">
        <v>161</v>
      </c>
      <c r="XQ10" t="s">
        <v>156</v>
      </c>
      <c r="XR10" t="s">
        <v>133</v>
      </c>
      <c r="XS10" t="s">
        <v>176</v>
      </c>
      <c r="XT10" t="s">
        <v>171</v>
      </c>
      <c r="XU10" t="s">
        <v>133</v>
      </c>
      <c r="XV10" t="s">
        <v>130</v>
      </c>
      <c r="XW10" t="s">
        <v>134</v>
      </c>
      <c r="XX10" t="s">
        <v>152</v>
      </c>
      <c r="XY10" t="s">
        <v>154</v>
      </c>
      <c r="XZ10" t="s">
        <v>168</v>
      </c>
      <c r="YA10" t="s">
        <v>136</v>
      </c>
      <c r="YB10" t="s">
        <v>145</v>
      </c>
      <c r="YC10" t="s">
        <v>174</v>
      </c>
      <c r="YD10" t="s">
        <v>159</v>
      </c>
      <c r="YE10" t="s">
        <v>153</v>
      </c>
      <c r="YF10" t="s">
        <v>171</v>
      </c>
      <c r="YG10" t="s">
        <v>155</v>
      </c>
      <c r="YH10" t="s">
        <v>146</v>
      </c>
      <c r="YI10" t="s">
        <v>133</v>
      </c>
      <c r="YJ10" t="s">
        <v>150</v>
      </c>
      <c r="YK10" t="s">
        <v>166</v>
      </c>
      <c r="YL10" t="s">
        <v>136</v>
      </c>
      <c r="YM10" t="s">
        <v>145</v>
      </c>
      <c r="YN10" t="s">
        <v>164</v>
      </c>
      <c r="YO10" t="s">
        <v>130</v>
      </c>
      <c r="YP10" t="s">
        <v>152</v>
      </c>
      <c r="YQ10" t="s">
        <v>171</v>
      </c>
      <c r="YR10" t="s">
        <v>177</v>
      </c>
      <c r="YS10" t="s">
        <v>178</v>
      </c>
      <c r="YT10" t="s">
        <v>153</v>
      </c>
      <c r="YU10" t="s">
        <v>150</v>
      </c>
      <c r="YV10" t="s">
        <v>148</v>
      </c>
      <c r="YW10" t="s">
        <v>161</v>
      </c>
      <c r="YX10" t="s">
        <v>188</v>
      </c>
      <c r="YY10" t="s">
        <v>169</v>
      </c>
      <c r="YZ10" t="s">
        <v>131</v>
      </c>
      <c r="ZA10" t="s">
        <v>146</v>
      </c>
      <c r="ZB10" t="s">
        <v>169</v>
      </c>
      <c r="ZC10" t="s">
        <v>152</v>
      </c>
      <c r="ZD10" t="s">
        <v>136</v>
      </c>
      <c r="ZE10" t="s">
        <v>186</v>
      </c>
      <c r="ZF10" t="s">
        <v>146</v>
      </c>
      <c r="ZG10" t="s">
        <v>155</v>
      </c>
      <c r="ZH10" t="s">
        <v>165</v>
      </c>
      <c r="ZI10" t="s">
        <v>172</v>
      </c>
      <c r="ZJ10" t="s">
        <v>171</v>
      </c>
      <c r="ZK10" t="s">
        <v>138</v>
      </c>
      <c r="ZL10" t="s">
        <v>172</v>
      </c>
      <c r="ZM10" t="s">
        <v>188</v>
      </c>
      <c r="ZN10" t="s">
        <v>172</v>
      </c>
      <c r="ZO10" t="s">
        <v>146</v>
      </c>
      <c r="ZP10" t="s">
        <v>167</v>
      </c>
      <c r="ZQ10" t="s">
        <v>172</v>
      </c>
      <c r="ZR10" t="s">
        <v>160</v>
      </c>
      <c r="ZS10" t="s">
        <v>183</v>
      </c>
      <c r="ZT10" t="s">
        <v>137</v>
      </c>
      <c r="ZU10" t="s">
        <v>160</v>
      </c>
      <c r="ZV10" t="s">
        <v>159</v>
      </c>
      <c r="ZW10" t="s">
        <v>150</v>
      </c>
      <c r="ZX10" t="s">
        <v>148</v>
      </c>
      <c r="ZY10" t="s">
        <v>168</v>
      </c>
      <c r="ZZ10" t="s">
        <v>140</v>
      </c>
      <c r="AAA10" t="s">
        <v>138</v>
      </c>
      <c r="AAB10" t="s">
        <v>130</v>
      </c>
      <c r="AAC10" t="s">
        <v>140</v>
      </c>
      <c r="AAD10" t="s">
        <v>184</v>
      </c>
      <c r="AAE10" t="s">
        <v>158</v>
      </c>
      <c r="AAF10" t="s">
        <v>181</v>
      </c>
      <c r="AAG10" t="s">
        <v>160</v>
      </c>
      <c r="AAH10" t="s">
        <v>135</v>
      </c>
      <c r="AAI10" t="s">
        <v>177</v>
      </c>
      <c r="AAJ10" t="s">
        <v>141</v>
      </c>
      <c r="AAK10" t="s">
        <v>131</v>
      </c>
      <c r="AAL10" t="s">
        <v>159</v>
      </c>
      <c r="AAM10" t="s">
        <v>167</v>
      </c>
      <c r="AAN10" t="s">
        <v>187</v>
      </c>
      <c r="AAO10" t="s">
        <v>150</v>
      </c>
      <c r="AAP10" t="s">
        <v>148</v>
      </c>
      <c r="AAQ10" t="s">
        <v>152</v>
      </c>
      <c r="AAR10" t="s">
        <v>152</v>
      </c>
      <c r="AAS10" t="s">
        <v>137</v>
      </c>
      <c r="AAT10" t="s">
        <v>130</v>
      </c>
      <c r="AAU10" t="s">
        <v>154</v>
      </c>
      <c r="AAV10" t="s">
        <v>164</v>
      </c>
      <c r="AAW10" t="s">
        <v>162</v>
      </c>
      <c r="AAX10" t="s">
        <v>133</v>
      </c>
      <c r="AAY10" t="s">
        <v>187</v>
      </c>
      <c r="AAZ10" t="s">
        <v>152</v>
      </c>
      <c r="ABA10" t="s">
        <v>136</v>
      </c>
      <c r="ABB10" t="s">
        <v>172</v>
      </c>
      <c r="ABC10" t="s">
        <v>147</v>
      </c>
      <c r="ABD10" t="s">
        <v>183</v>
      </c>
      <c r="ABE10" t="s">
        <v>133</v>
      </c>
      <c r="ABF10" t="s">
        <v>163</v>
      </c>
      <c r="ABG10" t="s">
        <v>144</v>
      </c>
      <c r="ABH10" t="s">
        <v>172</v>
      </c>
      <c r="ABI10" t="s">
        <v>164</v>
      </c>
      <c r="ABJ10" t="s">
        <v>170</v>
      </c>
      <c r="ABK10" t="s">
        <v>130</v>
      </c>
      <c r="ABL10" t="s">
        <v>136</v>
      </c>
      <c r="ABM10" t="s">
        <v>145</v>
      </c>
      <c r="ABN10" t="s">
        <v>136</v>
      </c>
      <c r="ABO10" t="s">
        <v>131</v>
      </c>
      <c r="ABP10" t="s">
        <v>188</v>
      </c>
      <c r="ABQ10" t="s">
        <v>131</v>
      </c>
      <c r="ABR10" t="s">
        <v>183</v>
      </c>
      <c r="ABS10" t="s">
        <v>160</v>
      </c>
      <c r="ABT10" t="s">
        <v>153</v>
      </c>
      <c r="ABU10" t="s">
        <v>136</v>
      </c>
      <c r="ABV10" t="s">
        <v>183</v>
      </c>
      <c r="ABW10" t="s">
        <v>153</v>
      </c>
      <c r="ABX10" t="s">
        <v>144</v>
      </c>
      <c r="ABY10" t="s">
        <v>166</v>
      </c>
      <c r="ABZ10" t="s">
        <v>136</v>
      </c>
      <c r="ACA10" t="s">
        <v>172</v>
      </c>
      <c r="ACB10" t="s">
        <v>134</v>
      </c>
      <c r="ACC10" t="s">
        <v>173</v>
      </c>
      <c r="ACD10" t="s">
        <v>152</v>
      </c>
      <c r="ACE10" t="s">
        <v>138</v>
      </c>
      <c r="ACF10" t="s">
        <v>151</v>
      </c>
      <c r="ACG10" t="s">
        <v>172</v>
      </c>
      <c r="ACH10" t="s">
        <v>143</v>
      </c>
      <c r="ACI10" t="s">
        <v>169</v>
      </c>
      <c r="ACJ10" t="s">
        <v>183</v>
      </c>
      <c r="ACK10" t="s">
        <v>178</v>
      </c>
      <c r="ACL10" t="s">
        <v>143</v>
      </c>
      <c r="ACM10" t="s">
        <v>138</v>
      </c>
      <c r="ACN10" t="s">
        <v>173</v>
      </c>
      <c r="ACO10" t="s">
        <v>188</v>
      </c>
      <c r="ACP10" t="s">
        <v>143</v>
      </c>
      <c r="ACQ10" t="s">
        <v>130</v>
      </c>
      <c r="ACR10" t="s">
        <v>133</v>
      </c>
      <c r="ACS10" t="s">
        <v>141</v>
      </c>
      <c r="ACT10" t="s">
        <v>168</v>
      </c>
      <c r="ACU10" t="s">
        <v>140</v>
      </c>
      <c r="ACV10" t="s">
        <v>157</v>
      </c>
      <c r="ACW10" t="s">
        <v>149</v>
      </c>
      <c r="ACX10" t="s">
        <v>176</v>
      </c>
      <c r="ACY10" t="s">
        <v>138</v>
      </c>
      <c r="ACZ10" t="s">
        <v>169</v>
      </c>
      <c r="ADA10" t="s">
        <v>161</v>
      </c>
      <c r="ADB10" t="s">
        <v>168</v>
      </c>
      <c r="ADC10" t="s">
        <v>144</v>
      </c>
      <c r="ADD10" t="s">
        <v>153</v>
      </c>
      <c r="ADE10" t="s">
        <v>176</v>
      </c>
      <c r="ADF10" t="s">
        <v>151</v>
      </c>
      <c r="ADG10" t="s">
        <v>157</v>
      </c>
      <c r="ADH10" t="s">
        <v>133</v>
      </c>
      <c r="ADI10" t="s">
        <v>166</v>
      </c>
      <c r="ADJ10" t="s">
        <v>178</v>
      </c>
      <c r="ADK10" t="s">
        <v>152</v>
      </c>
      <c r="ADL10" t="s">
        <v>152</v>
      </c>
      <c r="ADM10" t="s">
        <v>139</v>
      </c>
      <c r="ADN10" t="s">
        <v>163</v>
      </c>
      <c r="ADO10" t="s">
        <v>166</v>
      </c>
      <c r="ADP10" t="s">
        <v>166</v>
      </c>
      <c r="ADQ10" t="s">
        <v>166</v>
      </c>
      <c r="ADR10" t="s">
        <v>131</v>
      </c>
      <c r="ADS10" t="s">
        <v>176</v>
      </c>
      <c r="ADT10" t="s">
        <v>172</v>
      </c>
      <c r="ADU10" t="s">
        <v>186</v>
      </c>
      <c r="ADV10" t="s">
        <v>163</v>
      </c>
      <c r="ADW10" t="s">
        <v>141</v>
      </c>
      <c r="ADX10" t="s">
        <v>145</v>
      </c>
      <c r="ADY10" t="s">
        <v>152</v>
      </c>
      <c r="ADZ10" t="s">
        <v>167</v>
      </c>
      <c r="AEA10" t="s">
        <v>138</v>
      </c>
      <c r="AEB10" t="s">
        <v>141</v>
      </c>
      <c r="AEC10" t="s">
        <v>180</v>
      </c>
      <c r="AED10" t="s">
        <v>155</v>
      </c>
      <c r="AEE10" t="s">
        <v>154</v>
      </c>
      <c r="AEF10" t="s">
        <v>149</v>
      </c>
      <c r="AEG10" t="s">
        <v>188</v>
      </c>
      <c r="AEH10" t="s">
        <v>183</v>
      </c>
      <c r="AEI10" t="s">
        <v>165</v>
      </c>
      <c r="AEJ10" t="s">
        <v>173</v>
      </c>
      <c r="AEK10" t="s">
        <v>188</v>
      </c>
      <c r="AEL10" t="s">
        <v>176</v>
      </c>
      <c r="AEM10" t="s">
        <v>151</v>
      </c>
      <c r="AEN10" t="s">
        <v>138</v>
      </c>
      <c r="AEO10" t="s">
        <v>151</v>
      </c>
      <c r="AEP10" t="s">
        <v>186</v>
      </c>
      <c r="AEQ10" t="s">
        <v>133</v>
      </c>
      <c r="AER10" t="s">
        <v>159</v>
      </c>
      <c r="AES10" t="s">
        <v>158</v>
      </c>
      <c r="AET10" t="s">
        <v>171</v>
      </c>
      <c r="AEU10" t="s">
        <v>168</v>
      </c>
      <c r="AEV10" t="s">
        <v>163</v>
      </c>
      <c r="AEW10" t="s">
        <v>180</v>
      </c>
      <c r="AEX10" t="s">
        <v>133</v>
      </c>
      <c r="AEY10" t="s">
        <v>171</v>
      </c>
      <c r="AEZ10" t="s">
        <v>178</v>
      </c>
      <c r="AFA10" t="s">
        <v>179</v>
      </c>
      <c r="AFB10" t="s">
        <v>158</v>
      </c>
      <c r="AFC10" t="s">
        <v>157</v>
      </c>
      <c r="AFD10" t="s">
        <v>141</v>
      </c>
      <c r="AFE10" t="s">
        <v>171</v>
      </c>
      <c r="AFF10" t="s">
        <v>148</v>
      </c>
    </row>
    <row r="11" spans="1:838">
      <c r="A11" s="1" t="s">
        <v>34</v>
      </c>
      <c r="B11" t="s">
        <v>128</v>
      </c>
      <c r="C11" t="s">
        <v>130</v>
      </c>
      <c r="D11" t="s">
        <v>132</v>
      </c>
      <c r="E11" t="s">
        <v>134</v>
      </c>
      <c r="F11" t="s">
        <v>136</v>
      </c>
      <c r="G11" t="s">
        <v>138</v>
      </c>
      <c r="H11" t="s">
        <v>140</v>
      </c>
      <c r="I11" t="s">
        <v>142</v>
      </c>
      <c r="J11" t="s">
        <v>144</v>
      </c>
      <c r="K11" t="s">
        <v>146</v>
      </c>
      <c r="L11" t="s">
        <v>135</v>
      </c>
      <c r="M11" t="s">
        <v>150</v>
      </c>
      <c r="N11" t="s">
        <v>151</v>
      </c>
      <c r="O11" t="s">
        <v>153</v>
      </c>
      <c r="P11" t="s">
        <v>154</v>
      </c>
      <c r="Q11" t="s">
        <v>157</v>
      </c>
      <c r="R11" t="s">
        <v>158</v>
      </c>
      <c r="S11" t="s">
        <v>160</v>
      </c>
      <c r="T11" t="s">
        <v>139</v>
      </c>
      <c r="U11" t="s">
        <v>157</v>
      </c>
      <c r="V11" t="s">
        <v>136</v>
      </c>
      <c r="W11" t="s">
        <v>162</v>
      </c>
      <c r="X11" t="s">
        <v>131</v>
      </c>
      <c r="Y11" t="s">
        <v>164</v>
      </c>
      <c r="Z11" t="s">
        <v>167</v>
      </c>
      <c r="AA11" t="s">
        <v>168</v>
      </c>
      <c r="AB11" t="s">
        <v>137</v>
      </c>
      <c r="AC11" t="s">
        <v>166</v>
      </c>
      <c r="AD11" t="s">
        <v>169</v>
      </c>
      <c r="AE11" t="s">
        <v>171</v>
      </c>
      <c r="AF11" t="s">
        <v>153</v>
      </c>
      <c r="AG11" t="s">
        <v>166</v>
      </c>
      <c r="AH11" t="s">
        <v>136</v>
      </c>
      <c r="AI11" t="s">
        <v>167</v>
      </c>
      <c r="AJ11" t="s">
        <v>164</v>
      </c>
      <c r="AK11" t="s">
        <v>146</v>
      </c>
      <c r="AL11" t="s">
        <v>165</v>
      </c>
      <c r="AM11" t="s">
        <v>155</v>
      </c>
      <c r="AN11" t="s">
        <v>174</v>
      </c>
      <c r="AO11" t="s">
        <v>146</v>
      </c>
      <c r="AP11" t="s">
        <v>153</v>
      </c>
      <c r="AQ11" t="s">
        <v>176</v>
      </c>
      <c r="AR11" t="s">
        <v>159</v>
      </c>
      <c r="AS11" t="s">
        <v>178</v>
      </c>
      <c r="AT11" t="s">
        <v>152</v>
      </c>
      <c r="AU11" t="s">
        <v>157</v>
      </c>
      <c r="AV11" t="s">
        <v>140</v>
      </c>
      <c r="AW11" t="s">
        <v>162</v>
      </c>
      <c r="AX11" t="s">
        <v>179</v>
      </c>
      <c r="AY11" t="s">
        <v>137</v>
      </c>
      <c r="AZ11" t="s">
        <v>143</v>
      </c>
      <c r="BA11" t="s">
        <v>152</v>
      </c>
      <c r="BB11" t="s">
        <v>143</v>
      </c>
      <c r="BC11" t="s">
        <v>138</v>
      </c>
      <c r="BD11" t="s">
        <v>172</v>
      </c>
      <c r="BE11" t="s">
        <v>135</v>
      </c>
      <c r="BF11" t="s">
        <v>159</v>
      </c>
      <c r="BG11" t="s">
        <v>164</v>
      </c>
      <c r="BH11" t="s">
        <v>130</v>
      </c>
      <c r="BI11" t="s">
        <v>181</v>
      </c>
      <c r="BJ11" t="s">
        <v>140</v>
      </c>
      <c r="BK11" t="s">
        <v>153</v>
      </c>
      <c r="BL11" t="s">
        <v>141</v>
      </c>
      <c r="BM11" t="s">
        <v>147</v>
      </c>
      <c r="BN11" t="s">
        <v>140</v>
      </c>
      <c r="BO11" t="s">
        <v>183</v>
      </c>
      <c r="BP11" t="s">
        <v>149</v>
      </c>
      <c r="BQ11" t="s">
        <v>169</v>
      </c>
      <c r="BR11" t="s">
        <v>187</v>
      </c>
      <c r="BS11" t="s">
        <v>146</v>
      </c>
      <c r="BT11" t="s">
        <v>153</v>
      </c>
      <c r="BU11" t="s">
        <v>134</v>
      </c>
      <c r="BV11" t="s">
        <v>137</v>
      </c>
      <c r="BW11" t="s">
        <v>152</v>
      </c>
      <c r="BX11" t="s">
        <v>165</v>
      </c>
      <c r="BY11" t="s">
        <v>165</v>
      </c>
      <c r="BZ11" t="s">
        <v>130</v>
      </c>
      <c r="CA11" t="s">
        <v>143</v>
      </c>
      <c r="CB11" t="s">
        <v>182</v>
      </c>
      <c r="CC11" t="s">
        <v>161</v>
      </c>
      <c r="CD11" t="s">
        <v>173</v>
      </c>
      <c r="CE11" t="s">
        <v>133</v>
      </c>
      <c r="CF11" t="s">
        <v>135</v>
      </c>
      <c r="CG11" t="s">
        <v>162</v>
      </c>
      <c r="CH11" t="s">
        <v>185</v>
      </c>
      <c r="CI11" t="s">
        <v>141</v>
      </c>
      <c r="CJ11" t="s">
        <v>147</v>
      </c>
      <c r="CK11" t="s">
        <v>188</v>
      </c>
      <c r="CL11" t="s">
        <v>188</v>
      </c>
      <c r="CM11" t="s">
        <v>153</v>
      </c>
      <c r="CN11" t="s">
        <v>136</v>
      </c>
      <c r="CO11" t="s">
        <v>178</v>
      </c>
      <c r="CP11" t="s">
        <v>167</v>
      </c>
      <c r="CQ11" t="s">
        <v>181</v>
      </c>
      <c r="CR11" t="s">
        <v>144</v>
      </c>
      <c r="CS11" t="s">
        <v>153</v>
      </c>
      <c r="CT11" t="s">
        <v>153</v>
      </c>
      <c r="CU11" t="s">
        <v>159</v>
      </c>
      <c r="CV11" t="s">
        <v>162</v>
      </c>
      <c r="CW11" t="s">
        <v>162</v>
      </c>
      <c r="CX11" t="s">
        <v>174</v>
      </c>
      <c r="CY11" t="s">
        <v>144</v>
      </c>
      <c r="CZ11" t="s">
        <v>175</v>
      </c>
      <c r="DA11" t="s">
        <v>157</v>
      </c>
      <c r="DB11" t="s">
        <v>175</v>
      </c>
      <c r="DC11" t="s">
        <v>137</v>
      </c>
      <c r="DD11" t="s">
        <v>159</v>
      </c>
      <c r="DE11" t="s">
        <v>171</v>
      </c>
      <c r="DF11" t="s">
        <v>153</v>
      </c>
      <c r="DG11" t="s">
        <v>132</v>
      </c>
      <c r="DH11" t="s">
        <v>183</v>
      </c>
      <c r="DI11" t="s">
        <v>174</v>
      </c>
      <c r="DJ11" t="s">
        <v>130</v>
      </c>
      <c r="DK11" t="s">
        <v>173</v>
      </c>
      <c r="DL11" t="s">
        <v>172</v>
      </c>
      <c r="DM11" t="s">
        <v>183</v>
      </c>
      <c r="DN11" t="s">
        <v>151</v>
      </c>
      <c r="DO11" t="s">
        <v>152</v>
      </c>
      <c r="DP11" t="s">
        <v>152</v>
      </c>
      <c r="DQ11" t="s">
        <v>175</v>
      </c>
      <c r="DR11" t="s">
        <v>164</v>
      </c>
      <c r="DS11" t="s">
        <v>178</v>
      </c>
      <c r="DT11" t="s">
        <v>166</v>
      </c>
      <c r="DU11" t="s">
        <v>130</v>
      </c>
      <c r="DV11" t="s">
        <v>138</v>
      </c>
      <c r="DW11" t="s">
        <v>135</v>
      </c>
      <c r="DX11" t="s">
        <v>161</v>
      </c>
      <c r="DY11" t="s">
        <v>153</v>
      </c>
      <c r="DZ11" t="s">
        <v>181</v>
      </c>
      <c r="EA11" t="s">
        <v>136</v>
      </c>
      <c r="EB11" t="s">
        <v>179</v>
      </c>
      <c r="EC11" t="s">
        <v>176</v>
      </c>
      <c r="ED11" t="s">
        <v>159</v>
      </c>
      <c r="EE11" t="s">
        <v>137</v>
      </c>
      <c r="EF11" t="s">
        <v>152</v>
      </c>
      <c r="EG11" t="s">
        <v>183</v>
      </c>
      <c r="EH11" t="s">
        <v>180</v>
      </c>
      <c r="EI11" t="s">
        <v>133</v>
      </c>
      <c r="EJ11" t="s">
        <v>143</v>
      </c>
      <c r="EK11" t="s">
        <v>163</v>
      </c>
      <c r="EL11" t="s">
        <v>149</v>
      </c>
      <c r="EM11" t="s">
        <v>153</v>
      </c>
      <c r="EN11" t="s">
        <v>171</v>
      </c>
      <c r="EO11" t="s">
        <v>168</v>
      </c>
      <c r="EP11" t="s">
        <v>166</v>
      </c>
      <c r="EQ11" t="s">
        <v>167</v>
      </c>
      <c r="ER11" t="s">
        <v>131</v>
      </c>
      <c r="ES11" t="s">
        <v>175</v>
      </c>
      <c r="ET11" t="s">
        <v>134</v>
      </c>
      <c r="EU11" t="s">
        <v>157</v>
      </c>
      <c r="EV11" t="s">
        <v>131</v>
      </c>
      <c r="EW11" t="s">
        <v>137</v>
      </c>
      <c r="EX11" t="s">
        <v>141</v>
      </c>
      <c r="EY11" t="s">
        <v>137</v>
      </c>
      <c r="EZ11" t="s">
        <v>135</v>
      </c>
      <c r="FA11" t="s">
        <v>135</v>
      </c>
      <c r="FB11" t="s">
        <v>134</v>
      </c>
      <c r="FC11" t="s">
        <v>174</v>
      </c>
      <c r="FD11" t="s">
        <v>176</v>
      </c>
      <c r="FE11" t="s">
        <v>143</v>
      </c>
      <c r="FF11" t="s">
        <v>152</v>
      </c>
      <c r="FG11" t="s">
        <v>176</v>
      </c>
      <c r="FH11" t="s">
        <v>142</v>
      </c>
      <c r="FI11" t="s">
        <v>135</v>
      </c>
      <c r="FJ11" t="s">
        <v>147</v>
      </c>
      <c r="FK11" t="s">
        <v>152</v>
      </c>
      <c r="FL11" t="s">
        <v>152</v>
      </c>
      <c r="FM11" t="s">
        <v>153</v>
      </c>
      <c r="FN11" t="s">
        <v>153</v>
      </c>
      <c r="FO11" t="s">
        <v>157</v>
      </c>
      <c r="FP11" t="s">
        <v>168</v>
      </c>
      <c r="FQ11" t="s">
        <v>152</v>
      </c>
      <c r="FR11" t="s">
        <v>168</v>
      </c>
      <c r="FS11" t="s">
        <v>147</v>
      </c>
      <c r="FT11" t="s">
        <v>184</v>
      </c>
      <c r="FU11" t="s">
        <v>141</v>
      </c>
      <c r="FV11" t="s">
        <v>131</v>
      </c>
      <c r="FW11" t="s">
        <v>172</v>
      </c>
      <c r="FX11" t="s">
        <v>165</v>
      </c>
      <c r="FY11" t="s">
        <v>135</v>
      </c>
      <c r="FZ11" t="s">
        <v>147</v>
      </c>
      <c r="GA11" t="s">
        <v>160</v>
      </c>
      <c r="GB11" t="s">
        <v>163</v>
      </c>
      <c r="GC11" t="s">
        <v>139</v>
      </c>
      <c r="GD11" t="s">
        <v>187</v>
      </c>
      <c r="GE11" t="s">
        <v>176</v>
      </c>
      <c r="GF11" t="s">
        <v>184</v>
      </c>
      <c r="GG11" t="s">
        <v>137</v>
      </c>
      <c r="GH11" t="s">
        <v>143</v>
      </c>
      <c r="GI11" t="s">
        <v>165</v>
      </c>
      <c r="GJ11" t="s">
        <v>148</v>
      </c>
      <c r="GK11" t="s">
        <v>149</v>
      </c>
      <c r="GL11" t="s">
        <v>133</v>
      </c>
      <c r="GM11" t="s">
        <v>168</v>
      </c>
      <c r="GN11" t="s">
        <v>163</v>
      </c>
      <c r="GO11" t="s">
        <v>184</v>
      </c>
      <c r="GP11" t="s">
        <v>178</v>
      </c>
      <c r="GQ11" t="s">
        <v>171</v>
      </c>
      <c r="GR11" t="s">
        <v>146</v>
      </c>
      <c r="GS11" t="s">
        <v>140</v>
      </c>
      <c r="GT11" t="s">
        <v>140</v>
      </c>
      <c r="GU11" t="s">
        <v>136</v>
      </c>
      <c r="GV11" t="s">
        <v>181</v>
      </c>
      <c r="GW11" t="s">
        <v>163</v>
      </c>
      <c r="GX11" t="s">
        <v>175</v>
      </c>
      <c r="GY11" t="s">
        <v>131</v>
      </c>
      <c r="GZ11" t="s">
        <v>183</v>
      </c>
      <c r="HA11" t="s">
        <v>144</v>
      </c>
      <c r="HB11" t="s">
        <v>185</v>
      </c>
      <c r="HC11" t="s">
        <v>159</v>
      </c>
      <c r="HD11" t="s">
        <v>162</v>
      </c>
      <c r="HE11" t="s">
        <v>140</v>
      </c>
      <c r="HF11" t="s">
        <v>141</v>
      </c>
      <c r="HG11" t="s">
        <v>167</v>
      </c>
      <c r="HH11" t="s">
        <v>165</v>
      </c>
      <c r="HI11" t="s">
        <v>182</v>
      </c>
      <c r="HJ11" t="s">
        <v>174</v>
      </c>
      <c r="HK11" t="s">
        <v>163</v>
      </c>
      <c r="HL11" t="s">
        <v>169</v>
      </c>
      <c r="HM11" t="s">
        <v>145</v>
      </c>
      <c r="HN11" t="s">
        <v>175</v>
      </c>
      <c r="HO11" t="s">
        <v>144</v>
      </c>
      <c r="HP11" t="s">
        <v>145</v>
      </c>
      <c r="HQ11" t="s">
        <v>159</v>
      </c>
      <c r="HR11" t="s">
        <v>140</v>
      </c>
      <c r="HS11" t="s">
        <v>168</v>
      </c>
      <c r="HT11" t="s">
        <v>140</v>
      </c>
      <c r="HU11" t="s">
        <v>172</v>
      </c>
      <c r="HV11" t="s">
        <v>166</v>
      </c>
      <c r="HW11" t="s">
        <v>166</v>
      </c>
      <c r="HX11" t="s">
        <v>141</v>
      </c>
      <c r="HY11" t="s">
        <v>142</v>
      </c>
      <c r="HZ11" t="s">
        <v>183</v>
      </c>
      <c r="IA11" t="s">
        <v>160</v>
      </c>
      <c r="IB11" t="s">
        <v>172</v>
      </c>
      <c r="IC11" t="s">
        <v>143</v>
      </c>
      <c r="ID11" t="s">
        <v>171</v>
      </c>
      <c r="IE11" t="s">
        <v>150</v>
      </c>
      <c r="IF11" t="s">
        <v>152</v>
      </c>
      <c r="IG11" t="s">
        <v>172</v>
      </c>
      <c r="IH11" t="s">
        <v>134</v>
      </c>
      <c r="II11" t="s">
        <v>174</v>
      </c>
      <c r="IJ11" t="s">
        <v>162</v>
      </c>
      <c r="IK11" t="s">
        <v>134</v>
      </c>
      <c r="IL11" t="s">
        <v>138</v>
      </c>
      <c r="IM11" t="s">
        <v>158</v>
      </c>
      <c r="IN11" t="s">
        <v>175</v>
      </c>
      <c r="IO11" t="s">
        <v>157</v>
      </c>
      <c r="IP11" t="s">
        <v>165</v>
      </c>
      <c r="IQ11" t="s">
        <v>159</v>
      </c>
      <c r="IR11" t="s">
        <v>140</v>
      </c>
      <c r="IS11" t="s">
        <v>171</v>
      </c>
      <c r="IT11" t="s">
        <v>164</v>
      </c>
      <c r="IU11" t="s">
        <v>158</v>
      </c>
      <c r="IV11" t="s">
        <v>169</v>
      </c>
      <c r="IW11" t="s">
        <v>141</v>
      </c>
      <c r="IX11" t="s">
        <v>143</v>
      </c>
      <c r="IY11" t="s">
        <v>172</v>
      </c>
      <c r="IZ11" t="s">
        <v>173</v>
      </c>
      <c r="JA11" t="s">
        <v>144</v>
      </c>
      <c r="JB11" t="s">
        <v>188</v>
      </c>
      <c r="JC11" t="s">
        <v>166</v>
      </c>
      <c r="JD11" t="s">
        <v>164</v>
      </c>
      <c r="JE11" t="s">
        <v>171</v>
      </c>
      <c r="JF11" t="s">
        <v>133</v>
      </c>
      <c r="JG11" t="s">
        <v>146</v>
      </c>
      <c r="JH11" t="s">
        <v>185</v>
      </c>
      <c r="JI11" t="s">
        <v>159</v>
      </c>
      <c r="JJ11" t="s">
        <v>174</v>
      </c>
      <c r="JK11" t="s">
        <v>166</v>
      </c>
      <c r="JL11" t="s">
        <v>150</v>
      </c>
      <c r="JM11" t="s">
        <v>173</v>
      </c>
      <c r="JN11" t="s">
        <v>152</v>
      </c>
      <c r="JO11" t="s">
        <v>143</v>
      </c>
      <c r="JP11" t="s">
        <v>152</v>
      </c>
      <c r="JQ11" t="s">
        <v>144</v>
      </c>
      <c r="JR11" t="s">
        <v>157</v>
      </c>
      <c r="JS11" t="s">
        <v>152</v>
      </c>
      <c r="JT11" t="s">
        <v>183</v>
      </c>
      <c r="JU11" t="s">
        <v>159</v>
      </c>
      <c r="JV11" t="s">
        <v>188</v>
      </c>
      <c r="JW11" t="s">
        <v>174</v>
      </c>
      <c r="JX11" t="s">
        <v>153</v>
      </c>
      <c r="JY11" t="s">
        <v>188</v>
      </c>
      <c r="JZ11" t="s">
        <v>153</v>
      </c>
      <c r="KA11" t="s">
        <v>144</v>
      </c>
      <c r="KB11" t="s">
        <v>183</v>
      </c>
      <c r="KC11" t="s">
        <v>141</v>
      </c>
      <c r="KD11" t="s">
        <v>148</v>
      </c>
      <c r="KE11" t="s">
        <v>143</v>
      </c>
      <c r="KF11" t="s">
        <v>184</v>
      </c>
      <c r="KG11" t="s">
        <v>171</v>
      </c>
      <c r="KH11" t="s">
        <v>173</v>
      </c>
      <c r="KI11" t="s">
        <v>152</v>
      </c>
      <c r="KJ11" t="s">
        <v>184</v>
      </c>
      <c r="KK11" t="s">
        <v>153</v>
      </c>
      <c r="KL11" t="s">
        <v>150</v>
      </c>
      <c r="KM11" t="s">
        <v>184</v>
      </c>
      <c r="KN11" t="s">
        <v>168</v>
      </c>
      <c r="KO11" t="s">
        <v>134</v>
      </c>
      <c r="KP11" t="s">
        <v>141</v>
      </c>
      <c r="KQ11" t="s">
        <v>136</v>
      </c>
      <c r="KR11" t="s">
        <v>188</v>
      </c>
      <c r="KS11" t="s">
        <v>133</v>
      </c>
      <c r="KT11" t="s">
        <v>166</v>
      </c>
      <c r="KU11" t="s">
        <v>152</v>
      </c>
      <c r="KV11" t="s">
        <v>152</v>
      </c>
      <c r="KW11" t="s">
        <v>173</v>
      </c>
      <c r="KX11" t="s">
        <v>155</v>
      </c>
      <c r="KY11" t="s">
        <v>168</v>
      </c>
      <c r="KZ11" t="s">
        <v>188</v>
      </c>
      <c r="LA11" t="s">
        <v>185</v>
      </c>
      <c r="LB11" t="s">
        <v>168</v>
      </c>
      <c r="LC11" t="s">
        <v>184</v>
      </c>
      <c r="LD11" t="s">
        <v>165</v>
      </c>
      <c r="LE11" t="s">
        <v>136</v>
      </c>
      <c r="LF11" t="s">
        <v>148</v>
      </c>
      <c r="LG11" t="s">
        <v>131</v>
      </c>
      <c r="LH11" t="s">
        <v>137</v>
      </c>
      <c r="LI11" t="s">
        <v>134</v>
      </c>
      <c r="LJ11" t="s">
        <v>152</v>
      </c>
      <c r="LK11" t="s">
        <v>153</v>
      </c>
      <c r="LL11" t="s">
        <v>136</v>
      </c>
      <c r="LM11" t="s">
        <v>132</v>
      </c>
      <c r="LN11" t="s">
        <v>143</v>
      </c>
      <c r="LO11" t="s">
        <v>163</v>
      </c>
      <c r="LP11" t="s">
        <v>133</v>
      </c>
      <c r="LQ11" t="s">
        <v>173</v>
      </c>
      <c r="LR11" t="s">
        <v>178</v>
      </c>
      <c r="LS11" t="s">
        <v>169</v>
      </c>
      <c r="LT11" t="s">
        <v>133</v>
      </c>
      <c r="LU11" t="s">
        <v>151</v>
      </c>
      <c r="LV11" t="s">
        <v>165</v>
      </c>
      <c r="LW11" t="s">
        <v>152</v>
      </c>
      <c r="LX11" t="s">
        <v>183</v>
      </c>
      <c r="LY11" t="s">
        <v>144</v>
      </c>
      <c r="LZ11" t="s">
        <v>166</v>
      </c>
      <c r="MA11" t="s">
        <v>143</v>
      </c>
      <c r="MB11" t="s">
        <v>184</v>
      </c>
      <c r="MC11" t="s">
        <v>188</v>
      </c>
      <c r="MD11" t="s">
        <v>132</v>
      </c>
      <c r="ME11" t="s">
        <v>135</v>
      </c>
      <c r="MF11" t="s">
        <v>161</v>
      </c>
      <c r="MG11" t="s">
        <v>166</v>
      </c>
      <c r="MH11" t="s">
        <v>166</v>
      </c>
      <c r="MI11" t="s">
        <v>180</v>
      </c>
      <c r="MJ11" t="s">
        <v>151</v>
      </c>
      <c r="MK11" t="s">
        <v>166</v>
      </c>
      <c r="ML11" t="s">
        <v>188</v>
      </c>
      <c r="MM11" t="s">
        <v>152</v>
      </c>
      <c r="MN11" t="s">
        <v>133</v>
      </c>
      <c r="MO11" t="s">
        <v>167</v>
      </c>
      <c r="MP11" t="s">
        <v>181</v>
      </c>
      <c r="MQ11" t="s">
        <v>144</v>
      </c>
      <c r="MR11" t="s">
        <v>184</v>
      </c>
      <c r="MS11" t="s">
        <v>188</v>
      </c>
      <c r="MT11" t="s">
        <v>161</v>
      </c>
      <c r="MU11" t="s">
        <v>133</v>
      </c>
      <c r="MV11" t="s">
        <v>161</v>
      </c>
      <c r="MW11" t="s">
        <v>133</v>
      </c>
      <c r="MX11" t="s">
        <v>136</v>
      </c>
      <c r="MY11" t="s">
        <v>183</v>
      </c>
      <c r="MZ11" t="s">
        <v>168</v>
      </c>
      <c r="NA11" t="s">
        <v>167</v>
      </c>
      <c r="NB11" t="s">
        <v>131</v>
      </c>
      <c r="NC11" t="s">
        <v>133</v>
      </c>
      <c r="ND11" t="s">
        <v>131</v>
      </c>
      <c r="NE11" t="s">
        <v>136</v>
      </c>
      <c r="NF11" t="s">
        <v>133</v>
      </c>
      <c r="NG11" t="s">
        <v>187</v>
      </c>
      <c r="NH11" t="s">
        <v>152</v>
      </c>
      <c r="NI11" t="s">
        <v>176</v>
      </c>
      <c r="NJ11" t="s">
        <v>136</v>
      </c>
      <c r="NK11" t="s">
        <v>145</v>
      </c>
      <c r="NL11" t="s">
        <v>159</v>
      </c>
      <c r="NM11" t="s">
        <v>188</v>
      </c>
      <c r="NN11" t="s">
        <v>139</v>
      </c>
      <c r="NO11" t="s">
        <v>137</v>
      </c>
      <c r="NP11" t="s">
        <v>137</v>
      </c>
      <c r="NQ11" t="s">
        <v>166</v>
      </c>
      <c r="NR11" t="s">
        <v>178</v>
      </c>
      <c r="NS11" t="s">
        <v>160</v>
      </c>
      <c r="NT11" t="s">
        <v>137</v>
      </c>
      <c r="NU11" t="s">
        <v>180</v>
      </c>
      <c r="NV11" t="s">
        <v>153</v>
      </c>
      <c r="NW11" t="s">
        <v>188</v>
      </c>
      <c r="NX11" t="s">
        <v>167</v>
      </c>
      <c r="NY11" t="s">
        <v>136</v>
      </c>
      <c r="NZ11" t="s">
        <v>169</v>
      </c>
      <c r="OA11" t="s">
        <v>168</v>
      </c>
      <c r="OB11" t="s">
        <v>132</v>
      </c>
      <c r="OC11" t="s">
        <v>139</v>
      </c>
      <c r="OD11" t="s">
        <v>143</v>
      </c>
      <c r="OE11" t="s">
        <v>180</v>
      </c>
      <c r="OF11" t="s">
        <v>145</v>
      </c>
      <c r="OG11" t="s">
        <v>157</v>
      </c>
      <c r="OH11" t="s">
        <v>188</v>
      </c>
      <c r="OI11" t="s">
        <v>141</v>
      </c>
      <c r="OJ11" t="s">
        <v>184</v>
      </c>
      <c r="OK11" t="s">
        <v>166</v>
      </c>
      <c r="OL11" t="s">
        <v>179</v>
      </c>
      <c r="OM11" t="s">
        <v>158</v>
      </c>
      <c r="ON11" t="s">
        <v>182</v>
      </c>
      <c r="OO11" t="s">
        <v>131</v>
      </c>
      <c r="OP11" t="s">
        <v>164</v>
      </c>
      <c r="OQ11" t="s">
        <v>136</v>
      </c>
      <c r="OR11" t="s">
        <v>140</v>
      </c>
      <c r="OS11" t="s">
        <v>130</v>
      </c>
      <c r="OT11" t="s">
        <v>136</v>
      </c>
      <c r="OU11" t="s">
        <v>170</v>
      </c>
      <c r="OV11" t="s">
        <v>142</v>
      </c>
      <c r="OW11" t="s">
        <v>176</v>
      </c>
      <c r="OX11" t="s">
        <v>136</v>
      </c>
      <c r="OY11" t="s">
        <v>171</v>
      </c>
      <c r="OZ11" t="s">
        <v>182</v>
      </c>
      <c r="PA11" t="s">
        <v>172</v>
      </c>
      <c r="PB11" t="s">
        <v>179</v>
      </c>
      <c r="PC11" t="s">
        <v>158</v>
      </c>
      <c r="PD11" t="s">
        <v>152</v>
      </c>
      <c r="PE11" t="s">
        <v>167</v>
      </c>
      <c r="PF11" t="s">
        <v>152</v>
      </c>
      <c r="PG11" t="s">
        <v>181</v>
      </c>
      <c r="PH11" t="s">
        <v>183</v>
      </c>
      <c r="PI11" t="s">
        <v>136</v>
      </c>
      <c r="PJ11" t="s">
        <v>138</v>
      </c>
      <c r="PK11" t="s">
        <v>187</v>
      </c>
      <c r="PL11" t="s">
        <v>146</v>
      </c>
      <c r="PM11" t="s">
        <v>153</v>
      </c>
      <c r="PN11" t="s">
        <v>184</v>
      </c>
      <c r="PO11" t="s">
        <v>153</v>
      </c>
      <c r="PP11" t="s">
        <v>162</v>
      </c>
      <c r="PQ11" t="s">
        <v>137</v>
      </c>
      <c r="PR11" t="s">
        <v>140</v>
      </c>
      <c r="PS11" t="s">
        <v>167</v>
      </c>
      <c r="PT11" t="s">
        <v>153</v>
      </c>
      <c r="PU11" t="s">
        <v>187</v>
      </c>
      <c r="PV11" t="s">
        <v>173</v>
      </c>
      <c r="PW11" t="s">
        <v>177</v>
      </c>
      <c r="PX11" t="s">
        <v>179</v>
      </c>
      <c r="PY11" t="s">
        <v>180</v>
      </c>
      <c r="PZ11" t="s">
        <v>168</v>
      </c>
      <c r="QA11" t="s">
        <v>157</v>
      </c>
      <c r="QB11" t="s">
        <v>172</v>
      </c>
      <c r="QC11" t="s">
        <v>175</v>
      </c>
      <c r="QD11" t="s">
        <v>166</v>
      </c>
      <c r="QE11" t="s">
        <v>184</v>
      </c>
      <c r="QF11" t="s">
        <v>142</v>
      </c>
      <c r="QG11" t="s">
        <v>172</v>
      </c>
      <c r="QH11" t="s">
        <v>146</v>
      </c>
      <c r="QI11" t="s">
        <v>147</v>
      </c>
      <c r="QJ11" t="s">
        <v>167</v>
      </c>
      <c r="QK11" t="s">
        <v>188</v>
      </c>
      <c r="QL11" t="s">
        <v>181</v>
      </c>
      <c r="QM11" t="s">
        <v>157</v>
      </c>
      <c r="QN11" t="s">
        <v>146</v>
      </c>
      <c r="QO11" t="s">
        <v>146</v>
      </c>
      <c r="QP11" t="s">
        <v>137</v>
      </c>
      <c r="QQ11" t="s">
        <v>138</v>
      </c>
      <c r="QR11" t="s">
        <v>136</v>
      </c>
      <c r="QS11" t="s">
        <v>172</v>
      </c>
      <c r="QT11" t="s">
        <v>183</v>
      </c>
      <c r="QU11" t="s">
        <v>130</v>
      </c>
      <c r="QV11" t="s">
        <v>139</v>
      </c>
      <c r="QW11" t="s">
        <v>144</v>
      </c>
      <c r="QX11" t="s">
        <v>131</v>
      </c>
      <c r="QY11" t="s">
        <v>135</v>
      </c>
      <c r="QZ11" t="s">
        <v>163</v>
      </c>
      <c r="RA11" t="s">
        <v>145</v>
      </c>
      <c r="RB11" t="s">
        <v>131</v>
      </c>
      <c r="RC11" t="s">
        <v>156</v>
      </c>
      <c r="RD11" t="s">
        <v>150</v>
      </c>
      <c r="RE11" t="s">
        <v>181</v>
      </c>
      <c r="RF11" t="s">
        <v>134</v>
      </c>
      <c r="RG11" t="s">
        <v>157</v>
      </c>
      <c r="RH11" t="s">
        <v>137</v>
      </c>
      <c r="RI11" t="s">
        <v>147</v>
      </c>
      <c r="RJ11" t="s">
        <v>169</v>
      </c>
      <c r="RK11" t="s">
        <v>184</v>
      </c>
      <c r="RL11" t="s">
        <v>138</v>
      </c>
      <c r="RM11" t="s">
        <v>137</v>
      </c>
      <c r="RN11" t="s">
        <v>154</v>
      </c>
      <c r="RO11" t="s">
        <v>162</v>
      </c>
      <c r="RP11" t="s">
        <v>180</v>
      </c>
      <c r="RQ11" t="s">
        <v>160</v>
      </c>
      <c r="RR11" t="s">
        <v>165</v>
      </c>
      <c r="RS11" t="s">
        <v>167</v>
      </c>
      <c r="RT11" t="s">
        <v>151</v>
      </c>
      <c r="RU11" t="s">
        <v>162</v>
      </c>
      <c r="RV11" t="s">
        <v>176</v>
      </c>
      <c r="RW11" t="s">
        <v>156</v>
      </c>
      <c r="RX11" t="s">
        <v>130</v>
      </c>
      <c r="RY11" t="s">
        <v>184</v>
      </c>
      <c r="RZ11" t="s">
        <v>152</v>
      </c>
      <c r="SA11" t="s">
        <v>146</v>
      </c>
      <c r="SB11" t="s">
        <v>166</v>
      </c>
      <c r="SC11" t="s">
        <v>179</v>
      </c>
      <c r="SD11" t="s">
        <v>176</v>
      </c>
      <c r="SE11" t="s">
        <v>140</v>
      </c>
      <c r="SF11" t="s">
        <v>158</v>
      </c>
      <c r="SG11" t="s">
        <v>166</v>
      </c>
      <c r="SH11" t="s">
        <v>132</v>
      </c>
      <c r="SI11" t="s">
        <v>181</v>
      </c>
      <c r="SJ11" t="s">
        <v>130</v>
      </c>
      <c r="SK11" t="s">
        <v>168</v>
      </c>
      <c r="SL11" t="s">
        <v>167</v>
      </c>
      <c r="SM11" t="s">
        <v>185</v>
      </c>
      <c r="SN11" t="s">
        <v>139</v>
      </c>
      <c r="SO11" t="s">
        <v>141</v>
      </c>
      <c r="SP11" t="s">
        <v>186</v>
      </c>
      <c r="SQ11" t="s">
        <v>131</v>
      </c>
      <c r="SR11" t="s">
        <v>172</v>
      </c>
      <c r="SS11" t="s">
        <v>131</v>
      </c>
      <c r="ST11" t="s">
        <v>132</v>
      </c>
      <c r="SU11" t="s">
        <v>153</v>
      </c>
      <c r="SV11" t="s">
        <v>139</v>
      </c>
      <c r="SW11" t="s">
        <v>144</v>
      </c>
      <c r="SX11" t="s">
        <v>163</v>
      </c>
      <c r="SY11" t="s">
        <v>155</v>
      </c>
      <c r="SZ11" t="s">
        <v>170</v>
      </c>
      <c r="TA11" t="s">
        <v>188</v>
      </c>
      <c r="TB11" t="s">
        <v>188</v>
      </c>
      <c r="TC11" t="s">
        <v>157</v>
      </c>
      <c r="TD11" t="s">
        <v>168</v>
      </c>
      <c r="TE11" t="s">
        <v>178</v>
      </c>
      <c r="TF11" t="s">
        <v>135</v>
      </c>
      <c r="TG11" t="s">
        <v>153</v>
      </c>
      <c r="TH11" t="s">
        <v>153</v>
      </c>
      <c r="TI11" t="s">
        <v>140</v>
      </c>
      <c r="TJ11" t="s">
        <v>153</v>
      </c>
      <c r="TK11" t="s">
        <v>137</v>
      </c>
      <c r="TL11" t="s">
        <v>145</v>
      </c>
      <c r="TM11" t="s">
        <v>144</v>
      </c>
      <c r="TN11" t="s">
        <v>156</v>
      </c>
      <c r="TO11" t="s">
        <v>144</v>
      </c>
      <c r="TP11" t="s">
        <v>132</v>
      </c>
      <c r="TQ11" t="s">
        <v>158</v>
      </c>
      <c r="TR11" t="s">
        <v>169</v>
      </c>
      <c r="TS11" t="s">
        <v>151</v>
      </c>
      <c r="TT11" t="s">
        <v>172</v>
      </c>
      <c r="TU11" t="s">
        <v>140</v>
      </c>
      <c r="TV11" t="s">
        <v>145</v>
      </c>
      <c r="TW11" t="s">
        <v>153</v>
      </c>
      <c r="TX11" t="s">
        <v>178</v>
      </c>
      <c r="TY11" t="s">
        <v>179</v>
      </c>
      <c r="TZ11" t="s">
        <v>171</v>
      </c>
      <c r="UA11" t="s">
        <v>151</v>
      </c>
      <c r="UB11" t="s">
        <v>152</v>
      </c>
      <c r="UC11" t="s">
        <v>172</v>
      </c>
      <c r="UD11" t="s">
        <v>131</v>
      </c>
      <c r="UE11" t="s">
        <v>166</v>
      </c>
      <c r="UF11" t="s">
        <v>172</v>
      </c>
      <c r="UG11" t="s">
        <v>166</v>
      </c>
      <c r="UH11" t="s">
        <v>167</v>
      </c>
      <c r="UI11" t="s">
        <v>148</v>
      </c>
      <c r="UJ11" t="s">
        <v>183</v>
      </c>
      <c r="UK11" t="s">
        <v>184</v>
      </c>
      <c r="UL11" t="s">
        <v>157</v>
      </c>
      <c r="UM11" t="s">
        <v>188</v>
      </c>
      <c r="UN11" t="s">
        <v>157</v>
      </c>
      <c r="UO11" t="s">
        <v>185</v>
      </c>
      <c r="UP11" t="s">
        <v>132</v>
      </c>
      <c r="UQ11" t="s">
        <v>158</v>
      </c>
      <c r="UR11" t="s">
        <v>173</v>
      </c>
      <c r="US11" t="s">
        <v>146</v>
      </c>
      <c r="UT11" t="s">
        <v>173</v>
      </c>
      <c r="UU11" t="s">
        <v>135</v>
      </c>
      <c r="UV11" t="s">
        <v>144</v>
      </c>
      <c r="UW11" t="s">
        <v>153</v>
      </c>
      <c r="UX11" t="s">
        <v>152</v>
      </c>
      <c r="UY11" t="s">
        <v>151</v>
      </c>
      <c r="UZ11" t="s">
        <v>188</v>
      </c>
      <c r="VA11" t="s">
        <v>135</v>
      </c>
      <c r="VB11" t="s">
        <v>173</v>
      </c>
      <c r="VC11" t="s">
        <v>188</v>
      </c>
      <c r="VD11" t="s">
        <v>185</v>
      </c>
      <c r="VE11" t="s">
        <v>138</v>
      </c>
      <c r="VF11" t="s">
        <v>146</v>
      </c>
      <c r="VG11" t="s">
        <v>163</v>
      </c>
      <c r="VH11" t="s">
        <v>179</v>
      </c>
      <c r="VI11" t="s">
        <v>132</v>
      </c>
      <c r="VJ11" t="s">
        <v>130</v>
      </c>
      <c r="VK11" t="s">
        <v>177</v>
      </c>
      <c r="VL11" t="s">
        <v>178</v>
      </c>
      <c r="VM11" t="s">
        <v>169</v>
      </c>
      <c r="VN11" t="s">
        <v>184</v>
      </c>
      <c r="VO11" t="s">
        <v>184</v>
      </c>
      <c r="VP11" t="s">
        <v>136</v>
      </c>
      <c r="VQ11" t="s">
        <v>184</v>
      </c>
      <c r="VR11" t="s">
        <v>188</v>
      </c>
      <c r="VS11" t="s">
        <v>159</v>
      </c>
      <c r="VT11" t="s">
        <v>159</v>
      </c>
      <c r="VU11" t="s">
        <v>153</v>
      </c>
      <c r="VV11" t="s">
        <v>181</v>
      </c>
      <c r="VW11" t="s">
        <v>131</v>
      </c>
      <c r="VX11" t="s">
        <v>159</v>
      </c>
      <c r="VY11" t="s">
        <v>164</v>
      </c>
      <c r="VZ11" t="s">
        <v>157</v>
      </c>
      <c r="WA11" t="s">
        <v>138</v>
      </c>
      <c r="WB11" t="s">
        <v>160</v>
      </c>
      <c r="WC11" t="s">
        <v>152</v>
      </c>
      <c r="WD11" t="s">
        <v>188</v>
      </c>
      <c r="WE11" t="s">
        <v>135</v>
      </c>
      <c r="WF11" t="s">
        <v>150</v>
      </c>
      <c r="WG11" t="s">
        <v>151</v>
      </c>
      <c r="WH11" t="s">
        <v>143</v>
      </c>
      <c r="WI11" t="s">
        <v>133</v>
      </c>
      <c r="WJ11" t="s">
        <v>163</v>
      </c>
      <c r="WK11" t="s">
        <v>184</v>
      </c>
      <c r="WL11" t="s">
        <v>135</v>
      </c>
      <c r="WM11" t="s">
        <v>173</v>
      </c>
      <c r="WN11" t="s">
        <v>141</v>
      </c>
      <c r="WO11" t="s">
        <v>136</v>
      </c>
      <c r="WP11" t="s">
        <v>147</v>
      </c>
      <c r="WQ11" t="s">
        <v>158</v>
      </c>
      <c r="WR11" t="s">
        <v>130</v>
      </c>
      <c r="WS11" t="s">
        <v>131</v>
      </c>
      <c r="WT11" t="s">
        <v>152</v>
      </c>
      <c r="WU11" t="s">
        <v>163</v>
      </c>
      <c r="WV11" t="s">
        <v>150</v>
      </c>
      <c r="WW11" t="s">
        <v>172</v>
      </c>
      <c r="WX11" t="s">
        <v>165</v>
      </c>
      <c r="WY11" t="s">
        <v>138</v>
      </c>
      <c r="WZ11" t="s">
        <v>171</v>
      </c>
      <c r="XA11" t="s">
        <v>184</v>
      </c>
      <c r="XB11" t="s">
        <v>136</v>
      </c>
      <c r="XC11" t="s">
        <v>183</v>
      </c>
      <c r="XD11" t="s">
        <v>146</v>
      </c>
      <c r="XE11" t="s">
        <v>136</v>
      </c>
      <c r="XF11" t="s">
        <v>132</v>
      </c>
      <c r="XG11" t="s">
        <v>156</v>
      </c>
      <c r="XH11" t="s">
        <v>170</v>
      </c>
      <c r="XI11" t="s">
        <v>168</v>
      </c>
      <c r="XJ11" t="s">
        <v>133</v>
      </c>
      <c r="XK11" t="s">
        <v>138</v>
      </c>
      <c r="XL11" t="s">
        <v>140</v>
      </c>
      <c r="XM11" t="s">
        <v>166</v>
      </c>
      <c r="XN11" t="s">
        <v>168</v>
      </c>
      <c r="XO11" t="s">
        <v>161</v>
      </c>
      <c r="XP11" t="s">
        <v>161</v>
      </c>
      <c r="XQ11" t="s">
        <v>156</v>
      </c>
      <c r="XR11" t="s">
        <v>133</v>
      </c>
      <c r="XS11" t="s">
        <v>176</v>
      </c>
      <c r="XT11" t="s">
        <v>171</v>
      </c>
      <c r="XU11" t="s">
        <v>133</v>
      </c>
      <c r="XV11" t="s">
        <v>130</v>
      </c>
      <c r="XW11" t="s">
        <v>134</v>
      </c>
      <c r="XX11" t="s">
        <v>152</v>
      </c>
      <c r="XY11" t="s">
        <v>154</v>
      </c>
      <c r="XZ11" t="s">
        <v>168</v>
      </c>
      <c r="YA11" t="s">
        <v>136</v>
      </c>
      <c r="YB11" t="s">
        <v>145</v>
      </c>
      <c r="YC11" t="s">
        <v>174</v>
      </c>
      <c r="YD11" t="s">
        <v>159</v>
      </c>
      <c r="YE11" t="s">
        <v>153</v>
      </c>
      <c r="YF11" t="s">
        <v>171</v>
      </c>
      <c r="YG11" t="s">
        <v>155</v>
      </c>
      <c r="YH11" t="s">
        <v>146</v>
      </c>
      <c r="YI11" t="s">
        <v>133</v>
      </c>
      <c r="YJ11" t="s">
        <v>150</v>
      </c>
      <c r="YK11" t="s">
        <v>166</v>
      </c>
      <c r="YL11" t="s">
        <v>137</v>
      </c>
      <c r="YM11" t="s">
        <v>145</v>
      </c>
      <c r="YN11" t="s">
        <v>165</v>
      </c>
      <c r="YO11" t="s">
        <v>130</v>
      </c>
      <c r="YP11" t="s">
        <v>152</v>
      </c>
      <c r="YQ11" t="s">
        <v>171</v>
      </c>
      <c r="YR11" t="s">
        <v>177</v>
      </c>
      <c r="YS11" t="s">
        <v>178</v>
      </c>
      <c r="YT11" t="s">
        <v>153</v>
      </c>
      <c r="YU11" t="s">
        <v>150</v>
      </c>
      <c r="YV11" t="s">
        <v>148</v>
      </c>
      <c r="YW11" t="s">
        <v>161</v>
      </c>
      <c r="YX11" t="s">
        <v>188</v>
      </c>
      <c r="YY11" t="s">
        <v>169</v>
      </c>
      <c r="YZ11" t="s">
        <v>131</v>
      </c>
      <c r="ZA11" t="s">
        <v>146</v>
      </c>
      <c r="ZB11" t="s">
        <v>169</v>
      </c>
      <c r="ZC11" t="s">
        <v>152</v>
      </c>
      <c r="ZD11" t="s">
        <v>136</v>
      </c>
      <c r="ZE11" t="s">
        <v>186</v>
      </c>
      <c r="ZF11" t="s">
        <v>146</v>
      </c>
      <c r="ZG11" t="s">
        <v>155</v>
      </c>
      <c r="ZH11" t="s">
        <v>165</v>
      </c>
      <c r="ZI11" t="s">
        <v>172</v>
      </c>
      <c r="ZJ11" t="s">
        <v>171</v>
      </c>
      <c r="ZK11" t="s">
        <v>138</v>
      </c>
      <c r="ZL11" t="s">
        <v>172</v>
      </c>
      <c r="ZM11" t="s">
        <v>188</v>
      </c>
      <c r="ZN11" t="s">
        <v>172</v>
      </c>
      <c r="ZO11" t="s">
        <v>146</v>
      </c>
      <c r="ZP11" t="s">
        <v>167</v>
      </c>
      <c r="ZQ11" t="s">
        <v>172</v>
      </c>
      <c r="ZR11" t="s">
        <v>160</v>
      </c>
      <c r="ZS11" t="s">
        <v>183</v>
      </c>
      <c r="ZT11" t="s">
        <v>137</v>
      </c>
      <c r="ZU11" t="s">
        <v>160</v>
      </c>
      <c r="ZV11" t="s">
        <v>146</v>
      </c>
      <c r="ZW11" t="s">
        <v>150</v>
      </c>
      <c r="ZX11" t="s">
        <v>148</v>
      </c>
      <c r="ZY11" t="s">
        <v>168</v>
      </c>
      <c r="ZZ11" t="s">
        <v>140</v>
      </c>
      <c r="AAA11" t="s">
        <v>138</v>
      </c>
      <c r="AAB11" t="s">
        <v>130</v>
      </c>
      <c r="AAC11" t="s">
        <v>140</v>
      </c>
      <c r="AAD11" t="s">
        <v>184</v>
      </c>
      <c r="AAE11" t="s">
        <v>158</v>
      </c>
      <c r="AAF11" t="s">
        <v>181</v>
      </c>
      <c r="AAG11" t="s">
        <v>160</v>
      </c>
      <c r="AAH11" t="s">
        <v>135</v>
      </c>
      <c r="AAI11" t="s">
        <v>177</v>
      </c>
      <c r="AAJ11" t="s">
        <v>141</v>
      </c>
      <c r="AAK11" t="s">
        <v>131</v>
      </c>
      <c r="AAL11" t="s">
        <v>159</v>
      </c>
      <c r="AAM11" t="s">
        <v>167</v>
      </c>
      <c r="AAN11" t="s">
        <v>187</v>
      </c>
      <c r="AAO11" t="s">
        <v>150</v>
      </c>
      <c r="AAP11" t="s">
        <v>148</v>
      </c>
      <c r="AAQ11" t="s">
        <v>152</v>
      </c>
      <c r="AAR11" t="s">
        <v>153</v>
      </c>
      <c r="AAS11" t="s">
        <v>137</v>
      </c>
      <c r="AAT11" t="s">
        <v>130</v>
      </c>
      <c r="AAU11" t="s">
        <v>154</v>
      </c>
      <c r="AAV11" t="s">
        <v>164</v>
      </c>
      <c r="AAW11" t="s">
        <v>162</v>
      </c>
      <c r="AAX11" t="s">
        <v>133</v>
      </c>
      <c r="AAY11" t="s">
        <v>187</v>
      </c>
      <c r="AAZ11" t="s">
        <v>152</v>
      </c>
      <c r="ABA11" t="s">
        <v>136</v>
      </c>
      <c r="ABB11" t="s">
        <v>172</v>
      </c>
      <c r="ABC11" t="s">
        <v>147</v>
      </c>
      <c r="ABD11" t="s">
        <v>183</v>
      </c>
      <c r="ABE11" t="s">
        <v>133</v>
      </c>
      <c r="ABF11" t="s">
        <v>163</v>
      </c>
      <c r="ABG11" t="s">
        <v>144</v>
      </c>
      <c r="ABH11" t="s">
        <v>172</v>
      </c>
      <c r="ABI11" t="s">
        <v>165</v>
      </c>
      <c r="ABJ11" t="s">
        <v>170</v>
      </c>
      <c r="ABK11" t="s">
        <v>130</v>
      </c>
      <c r="ABL11" t="s">
        <v>136</v>
      </c>
      <c r="ABM11" t="s">
        <v>145</v>
      </c>
      <c r="ABN11" t="s">
        <v>136</v>
      </c>
      <c r="ABO11" t="s">
        <v>131</v>
      </c>
      <c r="ABP11" t="s">
        <v>188</v>
      </c>
      <c r="ABQ11" t="s">
        <v>131</v>
      </c>
      <c r="ABR11" t="s">
        <v>183</v>
      </c>
      <c r="ABS11" t="s">
        <v>160</v>
      </c>
      <c r="ABT11" t="s">
        <v>153</v>
      </c>
      <c r="ABU11" t="s">
        <v>136</v>
      </c>
      <c r="ABV11" t="s">
        <v>183</v>
      </c>
      <c r="ABW11" t="s">
        <v>153</v>
      </c>
      <c r="ABX11" t="s">
        <v>144</v>
      </c>
      <c r="ABY11" t="s">
        <v>166</v>
      </c>
      <c r="ABZ11" t="s">
        <v>136</v>
      </c>
      <c r="ACA11" t="s">
        <v>172</v>
      </c>
      <c r="ACB11" t="s">
        <v>134</v>
      </c>
      <c r="ACC11" t="s">
        <v>173</v>
      </c>
      <c r="ACD11" t="s">
        <v>152</v>
      </c>
      <c r="ACE11" t="s">
        <v>138</v>
      </c>
      <c r="ACF11" t="s">
        <v>151</v>
      </c>
      <c r="ACG11" t="s">
        <v>172</v>
      </c>
      <c r="ACH11" t="s">
        <v>143</v>
      </c>
      <c r="ACI11" t="s">
        <v>169</v>
      </c>
      <c r="ACJ11" t="s">
        <v>183</v>
      </c>
      <c r="ACK11" t="s">
        <v>178</v>
      </c>
      <c r="ACL11" t="s">
        <v>143</v>
      </c>
      <c r="ACM11" t="s">
        <v>138</v>
      </c>
      <c r="ACN11" t="s">
        <v>152</v>
      </c>
      <c r="ACO11" t="s">
        <v>185</v>
      </c>
      <c r="ACP11" t="s">
        <v>143</v>
      </c>
      <c r="ACQ11" t="s">
        <v>130</v>
      </c>
      <c r="ACR11" t="s">
        <v>133</v>
      </c>
      <c r="ACS11" t="s">
        <v>141</v>
      </c>
      <c r="ACT11" t="s">
        <v>168</v>
      </c>
      <c r="ACU11" t="s">
        <v>140</v>
      </c>
      <c r="ACV11" t="s">
        <v>157</v>
      </c>
      <c r="ACW11" t="s">
        <v>149</v>
      </c>
      <c r="ACX11" t="s">
        <v>176</v>
      </c>
      <c r="ACY11" t="s">
        <v>138</v>
      </c>
      <c r="ACZ11" t="s">
        <v>169</v>
      </c>
      <c r="ADA11" t="s">
        <v>161</v>
      </c>
      <c r="ADB11" t="s">
        <v>168</v>
      </c>
      <c r="ADC11" t="s">
        <v>144</v>
      </c>
      <c r="ADD11" t="s">
        <v>178</v>
      </c>
      <c r="ADE11" t="s">
        <v>176</v>
      </c>
      <c r="ADF11" t="s">
        <v>151</v>
      </c>
      <c r="ADG11" t="s">
        <v>157</v>
      </c>
      <c r="ADH11" t="s">
        <v>133</v>
      </c>
      <c r="ADI11" t="s">
        <v>166</v>
      </c>
      <c r="ADJ11" t="s">
        <v>178</v>
      </c>
      <c r="ADK11" t="s">
        <v>152</v>
      </c>
      <c r="ADL11" t="s">
        <v>153</v>
      </c>
      <c r="ADM11" t="s">
        <v>139</v>
      </c>
      <c r="ADN11" t="s">
        <v>163</v>
      </c>
      <c r="ADO11" t="s">
        <v>166</v>
      </c>
      <c r="ADP11" t="s">
        <v>166</v>
      </c>
      <c r="ADQ11" t="s">
        <v>166</v>
      </c>
      <c r="ADR11" t="s">
        <v>131</v>
      </c>
      <c r="ADS11" t="s">
        <v>176</v>
      </c>
      <c r="ADT11" t="s">
        <v>172</v>
      </c>
      <c r="ADU11" t="s">
        <v>186</v>
      </c>
      <c r="ADV11" t="s">
        <v>163</v>
      </c>
      <c r="ADW11" t="s">
        <v>141</v>
      </c>
      <c r="ADX11" t="s">
        <v>145</v>
      </c>
      <c r="ADY11" t="s">
        <v>152</v>
      </c>
      <c r="ADZ11" t="s">
        <v>167</v>
      </c>
      <c r="AEA11" t="s">
        <v>138</v>
      </c>
      <c r="AEB11" t="s">
        <v>141</v>
      </c>
      <c r="AEC11" t="s">
        <v>180</v>
      </c>
      <c r="AED11" t="s">
        <v>155</v>
      </c>
      <c r="AEE11" t="s">
        <v>154</v>
      </c>
      <c r="AEF11" t="s">
        <v>149</v>
      </c>
      <c r="AEG11" t="s">
        <v>188</v>
      </c>
      <c r="AEH11" t="s">
        <v>183</v>
      </c>
      <c r="AEI11" t="s">
        <v>165</v>
      </c>
      <c r="AEJ11" t="s">
        <v>173</v>
      </c>
      <c r="AEK11" t="s">
        <v>188</v>
      </c>
      <c r="AEL11" t="s">
        <v>176</v>
      </c>
      <c r="AEM11" t="s">
        <v>151</v>
      </c>
      <c r="AEN11" t="s">
        <v>138</v>
      </c>
      <c r="AEO11" t="s">
        <v>151</v>
      </c>
      <c r="AEP11" t="s">
        <v>186</v>
      </c>
      <c r="AEQ11" t="s">
        <v>132</v>
      </c>
      <c r="AER11" t="s">
        <v>159</v>
      </c>
      <c r="AES11" t="s">
        <v>158</v>
      </c>
      <c r="AET11" t="s">
        <v>171</v>
      </c>
      <c r="AEU11" t="s">
        <v>168</v>
      </c>
      <c r="AEV11" t="s">
        <v>163</v>
      </c>
      <c r="AEW11" t="s">
        <v>180</v>
      </c>
      <c r="AEX11" t="s">
        <v>133</v>
      </c>
      <c r="AEY11" t="s">
        <v>171</v>
      </c>
      <c r="AEZ11" t="s">
        <v>178</v>
      </c>
      <c r="AFA11" t="s">
        <v>179</v>
      </c>
      <c r="AFB11" t="s">
        <v>158</v>
      </c>
      <c r="AFC11" t="s">
        <v>157</v>
      </c>
      <c r="AFD11" t="s">
        <v>141</v>
      </c>
      <c r="AFE11" t="s">
        <v>171</v>
      </c>
      <c r="AFF11" t="s">
        <v>148</v>
      </c>
    </row>
    <row r="12" spans="1:838">
      <c r="A12" s="1" t="s">
        <v>35</v>
      </c>
      <c r="B12" t="s">
        <v>128</v>
      </c>
      <c r="C12" t="s">
        <v>130</v>
      </c>
      <c r="D12" t="s">
        <v>132</v>
      </c>
      <c r="E12" t="s">
        <v>134</v>
      </c>
      <c r="F12" t="s">
        <v>136</v>
      </c>
      <c r="G12" t="s">
        <v>138</v>
      </c>
      <c r="H12" t="s">
        <v>140</v>
      </c>
      <c r="I12" t="s">
        <v>142</v>
      </c>
      <c r="J12" t="s">
        <v>144</v>
      </c>
      <c r="K12" t="s">
        <v>146</v>
      </c>
      <c r="L12" t="s">
        <v>135</v>
      </c>
      <c r="M12" t="s">
        <v>150</v>
      </c>
      <c r="N12" t="s">
        <v>151</v>
      </c>
      <c r="O12" t="s">
        <v>153</v>
      </c>
      <c r="P12" t="s">
        <v>154</v>
      </c>
      <c r="Q12" t="s">
        <v>157</v>
      </c>
      <c r="R12" t="s">
        <v>158</v>
      </c>
      <c r="S12" t="s">
        <v>160</v>
      </c>
      <c r="T12" t="s">
        <v>139</v>
      </c>
      <c r="U12" t="s">
        <v>157</v>
      </c>
      <c r="V12" t="s">
        <v>136</v>
      </c>
      <c r="W12" t="s">
        <v>162</v>
      </c>
      <c r="X12" t="s">
        <v>131</v>
      </c>
      <c r="Y12" t="s">
        <v>164</v>
      </c>
      <c r="Z12" t="s">
        <v>167</v>
      </c>
      <c r="AA12" t="s">
        <v>168</v>
      </c>
      <c r="AB12" t="s">
        <v>137</v>
      </c>
      <c r="AC12" t="s">
        <v>166</v>
      </c>
      <c r="AD12" t="s">
        <v>169</v>
      </c>
      <c r="AE12" t="s">
        <v>171</v>
      </c>
      <c r="AF12" t="s">
        <v>153</v>
      </c>
      <c r="AG12" t="s">
        <v>166</v>
      </c>
      <c r="AH12" t="s">
        <v>136</v>
      </c>
      <c r="AI12" t="s">
        <v>167</v>
      </c>
      <c r="AJ12" t="s">
        <v>164</v>
      </c>
      <c r="AK12" t="s">
        <v>146</v>
      </c>
      <c r="AL12" t="s">
        <v>165</v>
      </c>
      <c r="AM12" t="s">
        <v>155</v>
      </c>
      <c r="AN12" t="s">
        <v>174</v>
      </c>
      <c r="AO12" t="s">
        <v>146</v>
      </c>
      <c r="AP12" t="s">
        <v>153</v>
      </c>
      <c r="AQ12" t="s">
        <v>176</v>
      </c>
      <c r="AR12" t="s">
        <v>159</v>
      </c>
      <c r="AS12" t="s">
        <v>178</v>
      </c>
      <c r="AT12" t="s">
        <v>152</v>
      </c>
      <c r="AU12" t="s">
        <v>157</v>
      </c>
      <c r="AV12" t="s">
        <v>140</v>
      </c>
      <c r="AW12" t="s">
        <v>162</v>
      </c>
      <c r="AX12" t="s">
        <v>179</v>
      </c>
      <c r="AY12" t="s">
        <v>137</v>
      </c>
      <c r="AZ12" t="s">
        <v>143</v>
      </c>
      <c r="BA12" t="s">
        <v>152</v>
      </c>
      <c r="BB12" t="s">
        <v>143</v>
      </c>
      <c r="BC12" t="s">
        <v>138</v>
      </c>
      <c r="BD12" t="s">
        <v>172</v>
      </c>
      <c r="BE12" t="s">
        <v>135</v>
      </c>
      <c r="BF12" t="s">
        <v>159</v>
      </c>
      <c r="BG12" t="s">
        <v>164</v>
      </c>
      <c r="BH12" t="s">
        <v>130</v>
      </c>
      <c r="BI12" t="s">
        <v>181</v>
      </c>
      <c r="BJ12" t="s">
        <v>140</v>
      </c>
      <c r="BK12" t="s">
        <v>153</v>
      </c>
      <c r="BL12" t="s">
        <v>141</v>
      </c>
      <c r="BM12" t="s">
        <v>147</v>
      </c>
      <c r="BN12" t="s">
        <v>140</v>
      </c>
      <c r="BO12" t="s">
        <v>183</v>
      </c>
      <c r="BP12" t="s">
        <v>149</v>
      </c>
      <c r="BQ12" t="s">
        <v>169</v>
      </c>
      <c r="BR12" t="s">
        <v>187</v>
      </c>
      <c r="BS12" t="s">
        <v>146</v>
      </c>
      <c r="BT12" t="s">
        <v>153</v>
      </c>
      <c r="BU12" t="s">
        <v>134</v>
      </c>
      <c r="BV12" t="s">
        <v>137</v>
      </c>
      <c r="BW12" t="s">
        <v>152</v>
      </c>
      <c r="BX12" t="s">
        <v>165</v>
      </c>
      <c r="BY12" t="s">
        <v>165</v>
      </c>
      <c r="BZ12" t="s">
        <v>130</v>
      </c>
      <c r="CA12" t="s">
        <v>143</v>
      </c>
      <c r="CB12" t="s">
        <v>182</v>
      </c>
      <c r="CC12" t="s">
        <v>161</v>
      </c>
      <c r="CD12" t="s">
        <v>173</v>
      </c>
      <c r="CE12" t="s">
        <v>133</v>
      </c>
      <c r="CF12" t="s">
        <v>135</v>
      </c>
      <c r="CG12" t="s">
        <v>162</v>
      </c>
      <c r="CH12" t="s">
        <v>185</v>
      </c>
      <c r="CI12" t="s">
        <v>141</v>
      </c>
      <c r="CJ12" t="s">
        <v>147</v>
      </c>
      <c r="CK12" t="s">
        <v>188</v>
      </c>
      <c r="CL12" t="s">
        <v>188</v>
      </c>
      <c r="CM12" t="s">
        <v>153</v>
      </c>
      <c r="CN12" t="s">
        <v>136</v>
      </c>
      <c r="CO12" t="s">
        <v>178</v>
      </c>
      <c r="CP12" t="s">
        <v>167</v>
      </c>
      <c r="CQ12" t="s">
        <v>181</v>
      </c>
      <c r="CR12" t="s">
        <v>144</v>
      </c>
      <c r="CS12" t="s">
        <v>153</v>
      </c>
      <c r="CT12" t="s">
        <v>153</v>
      </c>
      <c r="CU12" t="s">
        <v>159</v>
      </c>
      <c r="CV12" t="s">
        <v>162</v>
      </c>
      <c r="CW12" t="s">
        <v>162</v>
      </c>
      <c r="CX12" t="s">
        <v>174</v>
      </c>
      <c r="CY12" t="s">
        <v>144</v>
      </c>
      <c r="CZ12" t="s">
        <v>175</v>
      </c>
      <c r="DA12" t="s">
        <v>157</v>
      </c>
      <c r="DB12" t="s">
        <v>175</v>
      </c>
      <c r="DC12" t="s">
        <v>137</v>
      </c>
      <c r="DD12" t="s">
        <v>159</v>
      </c>
      <c r="DE12" t="s">
        <v>171</v>
      </c>
      <c r="DF12" t="s">
        <v>153</v>
      </c>
      <c r="DG12" t="s">
        <v>132</v>
      </c>
      <c r="DH12" t="s">
        <v>183</v>
      </c>
      <c r="DI12" t="s">
        <v>174</v>
      </c>
      <c r="DJ12" t="s">
        <v>130</v>
      </c>
      <c r="DK12" t="s">
        <v>173</v>
      </c>
      <c r="DL12" t="s">
        <v>172</v>
      </c>
      <c r="DM12" t="s">
        <v>183</v>
      </c>
      <c r="DN12" t="s">
        <v>151</v>
      </c>
      <c r="DO12" t="s">
        <v>152</v>
      </c>
      <c r="DP12" t="s">
        <v>152</v>
      </c>
      <c r="DQ12" t="s">
        <v>175</v>
      </c>
      <c r="DR12" t="s">
        <v>164</v>
      </c>
      <c r="DS12" t="s">
        <v>178</v>
      </c>
      <c r="DT12" t="s">
        <v>166</v>
      </c>
      <c r="DU12" t="s">
        <v>130</v>
      </c>
      <c r="DV12" t="s">
        <v>138</v>
      </c>
      <c r="DW12" t="s">
        <v>135</v>
      </c>
      <c r="DX12" t="s">
        <v>161</v>
      </c>
      <c r="DY12" t="s">
        <v>153</v>
      </c>
      <c r="DZ12" t="s">
        <v>181</v>
      </c>
      <c r="EA12" t="s">
        <v>136</v>
      </c>
      <c r="EB12" t="s">
        <v>179</v>
      </c>
      <c r="EC12" t="s">
        <v>176</v>
      </c>
      <c r="ED12" t="s">
        <v>159</v>
      </c>
      <c r="EE12" t="s">
        <v>137</v>
      </c>
      <c r="EF12" t="s">
        <v>152</v>
      </c>
      <c r="EG12" t="s">
        <v>183</v>
      </c>
      <c r="EH12" t="s">
        <v>180</v>
      </c>
      <c r="EI12" t="s">
        <v>133</v>
      </c>
      <c r="EJ12" t="s">
        <v>143</v>
      </c>
      <c r="EK12" t="s">
        <v>163</v>
      </c>
      <c r="EL12" t="s">
        <v>149</v>
      </c>
      <c r="EM12" t="s">
        <v>153</v>
      </c>
      <c r="EN12" t="s">
        <v>171</v>
      </c>
      <c r="EO12" t="s">
        <v>168</v>
      </c>
      <c r="EP12" t="s">
        <v>166</v>
      </c>
      <c r="EQ12" t="s">
        <v>167</v>
      </c>
      <c r="ER12" t="s">
        <v>131</v>
      </c>
      <c r="ES12" t="s">
        <v>175</v>
      </c>
      <c r="ET12" t="s">
        <v>134</v>
      </c>
      <c r="EU12" t="s">
        <v>157</v>
      </c>
      <c r="EV12" t="s">
        <v>131</v>
      </c>
      <c r="EW12" t="s">
        <v>137</v>
      </c>
      <c r="EX12" t="s">
        <v>141</v>
      </c>
      <c r="EY12" t="s">
        <v>137</v>
      </c>
      <c r="EZ12" t="s">
        <v>135</v>
      </c>
      <c r="FA12" t="s">
        <v>135</v>
      </c>
      <c r="FB12" t="s">
        <v>134</v>
      </c>
      <c r="FC12" t="s">
        <v>174</v>
      </c>
      <c r="FD12" t="s">
        <v>176</v>
      </c>
      <c r="FE12" t="s">
        <v>143</v>
      </c>
      <c r="FF12" t="s">
        <v>152</v>
      </c>
      <c r="FG12" t="s">
        <v>176</v>
      </c>
      <c r="FH12" t="s">
        <v>142</v>
      </c>
      <c r="FI12" t="s">
        <v>135</v>
      </c>
      <c r="FJ12" t="s">
        <v>147</v>
      </c>
      <c r="FK12" t="s">
        <v>152</v>
      </c>
      <c r="FL12" t="s">
        <v>152</v>
      </c>
      <c r="FM12" t="s">
        <v>153</v>
      </c>
      <c r="FN12" t="s">
        <v>153</v>
      </c>
      <c r="FO12" t="s">
        <v>157</v>
      </c>
      <c r="FP12" t="s">
        <v>168</v>
      </c>
      <c r="FQ12" t="s">
        <v>152</v>
      </c>
      <c r="FR12" t="s">
        <v>168</v>
      </c>
      <c r="FS12" t="s">
        <v>147</v>
      </c>
      <c r="FT12" t="s">
        <v>184</v>
      </c>
      <c r="FU12" t="s">
        <v>141</v>
      </c>
      <c r="FV12" t="s">
        <v>131</v>
      </c>
      <c r="FW12" t="s">
        <v>172</v>
      </c>
      <c r="FX12" t="s">
        <v>165</v>
      </c>
      <c r="FY12" t="s">
        <v>135</v>
      </c>
      <c r="FZ12" t="s">
        <v>147</v>
      </c>
      <c r="GA12" t="s">
        <v>160</v>
      </c>
      <c r="GB12" t="s">
        <v>163</v>
      </c>
      <c r="GC12" t="s">
        <v>139</v>
      </c>
      <c r="GD12" t="s">
        <v>187</v>
      </c>
      <c r="GE12" t="s">
        <v>176</v>
      </c>
      <c r="GF12" t="s">
        <v>184</v>
      </c>
      <c r="GG12" t="s">
        <v>137</v>
      </c>
      <c r="GH12" t="s">
        <v>143</v>
      </c>
      <c r="GI12" t="s">
        <v>165</v>
      </c>
      <c r="GJ12" t="s">
        <v>148</v>
      </c>
      <c r="GK12" t="s">
        <v>149</v>
      </c>
      <c r="GL12" t="s">
        <v>133</v>
      </c>
      <c r="GM12" t="s">
        <v>168</v>
      </c>
      <c r="GN12" t="s">
        <v>163</v>
      </c>
      <c r="GO12" t="s">
        <v>184</v>
      </c>
      <c r="GP12" t="s">
        <v>178</v>
      </c>
      <c r="GQ12" t="s">
        <v>171</v>
      </c>
      <c r="GR12" t="s">
        <v>146</v>
      </c>
      <c r="GS12" t="s">
        <v>140</v>
      </c>
      <c r="GT12" t="s">
        <v>140</v>
      </c>
      <c r="GU12" t="s">
        <v>136</v>
      </c>
      <c r="GV12" t="s">
        <v>181</v>
      </c>
      <c r="GW12" t="s">
        <v>163</v>
      </c>
      <c r="GX12" t="s">
        <v>175</v>
      </c>
      <c r="GY12" t="s">
        <v>131</v>
      </c>
      <c r="GZ12" t="s">
        <v>183</v>
      </c>
      <c r="HA12" t="s">
        <v>144</v>
      </c>
      <c r="HB12" t="s">
        <v>185</v>
      </c>
      <c r="HC12" t="s">
        <v>159</v>
      </c>
      <c r="HD12" t="s">
        <v>162</v>
      </c>
      <c r="HE12" t="s">
        <v>140</v>
      </c>
      <c r="HF12" t="s">
        <v>141</v>
      </c>
      <c r="HG12" t="s">
        <v>167</v>
      </c>
      <c r="HH12" t="s">
        <v>165</v>
      </c>
      <c r="HI12" t="s">
        <v>182</v>
      </c>
      <c r="HJ12" t="s">
        <v>174</v>
      </c>
      <c r="HK12" t="s">
        <v>163</v>
      </c>
      <c r="HL12" t="s">
        <v>169</v>
      </c>
      <c r="HM12" t="s">
        <v>145</v>
      </c>
      <c r="HN12" t="s">
        <v>175</v>
      </c>
      <c r="HO12" t="s">
        <v>144</v>
      </c>
      <c r="HP12" t="s">
        <v>145</v>
      </c>
      <c r="HQ12" t="s">
        <v>159</v>
      </c>
      <c r="HR12" t="s">
        <v>140</v>
      </c>
      <c r="HS12" t="s">
        <v>168</v>
      </c>
      <c r="HT12" t="s">
        <v>140</v>
      </c>
      <c r="HU12" t="s">
        <v>172</v>
      </c>
      <c r="HV12" t="s">
        <v>166</v>
      </c>
      <c r="HW12" t="s">
        <v>166</v>
      </c>
      <c r="HX12" t="s">
        <v>141</v>
      </c>
      <c r="HY12" t="s">
        <v>142</v>
      </c>
      <c r="HZ12" t="s">
        <v>183</v>
      </c>
      <c r="IA12" t="s">
        <v>160</v>
      </c>
      <c r="IB12" t="s">
        <v>172</v>
      </c>
      <c r="IC12" t="s">
        <v>143</v>
      </c>
      <c r="ID12" t="s">
        <v>171</v>
      </c>
      <c r="IE12" t="s">
        <v>150</v>
      </c>
      <c r="IF12" t="s">
        <v>152</v>
      </c>
      <c r="IG12" t="s">
        <v>172</v>
      </c>
      <c r="IH12" t="s">
        <v>134</v>
      </c>
      <c r="II12" t="s">
        <v>174</v>
      </c>
      <c r="IJ12" t="s">
        <v>162</v>
      </c>
      <c r="IK12" t="s">
        <v>134</v>
      </c>
      <c r="IL12" t="s">
        <v>138</v>
      </c>
      <c r="IM12" t="s">
        <v>158</v>
      </c>
      <c r="IN12" t="s">
        <v>175</v>
      </c>
      <c r="IO12" t="s">
        <v>157</v>
      </c>
      <c r="IP12" t="s">
        <v>165</v>
      </c>
      <c r="IQ12" t="s">
        <v>159</v>
      </c>
      <c r="IR12" t="s">
        <v>140</v>
      </c>
      <c r="IS12" t="s">
        <v>171</v>
      </c>
      <c r="IT12" t="s">
        <v>164</v>
      </c>
      <c r="IU12" t="s">
        <v>158</v>
      </c>
      <c r="IV12" t="s">
        <v>169</v>
      </c>
      <c r="IW12" t="s">
        <v>141</v>
      </c>
      <c r="IX12" t="s">
        <v>143</v>
      </c>
      <c r="IY12" t="s">
        <v>172</v>
      </c>
      <c r="IZ12" t="s">
        <v>173</v>
      </c>
      <c r="JA12" t="s">
        <v>144</v>
      </c>
      <c r="JB12" t="s">
        <v>188</v>
      </c>
      <c r="JC12" t="s">
        <v>166</v>
      </c>
      <c r="JD12" t="s">
        <v>164</v>
      </c>
      <c r="JE12" t="s">
        <v>171</v>
      </c>
      <c r="JF12" t="s">
        <v>133</v>
      </c>
      <c r="JG12" t="s">
        <v>146</v>
      </c>
      <c r="JH12" t="s">
        <v>185</v>
      </c>
      <c r="JI12" t="s">
        <v>159</v>
      </c>
      <c r="JJ12" t="s">
        <v>174</v>
      </c>
      <c r="JK12" t="s">
        <v>166</v>
      </c>
      <c r="JL12" t="s">
        <v>150</v>
      </c>
      <c r="JM12" t="s">
        <v>173</v>
      </c>
      <c r="JN12" t="s">
        <v>152</v>
      </c>
      <c r="JO12" t="s">
        <v>143</v>
      </c>
      <c r="JP12" t="s">
        <v>152</v>
      </c>
      <c r="JQ12" t="s">
        <v>144</v>
      </c>
      <c r="JR12" t="s">
        <v>157</v>
      </c>
      <c r="JS12" t="s">
        <v>152</v>
      </c>
      <c r="JT12" t="s">
        <v>183</v>
      </c>
      <c r="JU12" t="s">
        <v>159</v>
      </c>
      <c r="JV12" t="s">
        <v>188</v>
      </c>
      <c r="JW12" t="s">
        <v>174</v>
      </c>
      <c r="JX12" t="s">
        <v>153</v>
      </c>
      <c r="JY12" t="s">
        <v>188</v>
      </c>
      <c r="JZ12" t="s">
        <v>153</v>
      </c>
      <c r="KA12" t="s">
        <v>144</v>
      </c>
      <c r="KB12" t="s">
        <v>183</v>
      </c>
      <c r="KC12" t="s">
        <v>141</v>
      </c>
      <c r="KD12" t="s">
        <v>148</v>
      </c>
      <c r="KE12" t="s">
        <v>143</v>
      </c>
      <c r="KF12" t="s">
        <v>184</v>
      </c>
      <c r="KG12" t="s">
        <v>171</v>
      </c>
      <c r="KH12" t="s">
        <v>173</v>
      </c>
      <c r="KI12" t="s">
        <v>152</v>
      </c>
      <c r="KJ12" t="s">
        <v>184</v>
      </c>
      <c r="KK12" t="s">
        <v>153</v>
      </c>
      <c r="KL12" t="s">
        <v>150</v>
      </c>
      <c r="KM12" t="s">
        <v>184</v>
      </c>
      <c r="KN12" t="s">
        <v>168</v>
      </c>
      <c r="KO12" t="s">
        <v>134</v>
      </c>
      <c r="KP12" t="s">
        <v>141</v>
      </c>
      <c r="KQ12" t="s">
        <v>136</v>
      </c>
      <c r="KR12" t="s">
        <v>188</v>
      </c>
      <c r="KS12" t="s">
        <v>133</v>
      </c>
      <c r="KT12" t="s">
        <v>166</v>
      </c>
      <c r="KU12" t="s">
        <v>152</v>
      </c>
      <c r="KV12" t="s">
        <v>152</v>
      </c>
      <c r="KW12" t="s">
        <v>173</v>
      </c>
      <c r="KX12" t="s">
        <v>155</v>
      </c>
      <c r="KY12" t="s">
        <v>168</v>
      </c>
      <c r="KZ12" t="s">
        <v>188</v>
      </c>
      <c r="LA12" t="s">
        <v>185</v>
      </c>
      <c r="LB12" t="s">
        <v>168</v>
      </c>
      <c r="LC12" t="s">
        <v>184</v>
      </c>
      <c r="LD12" t="s">
        <v>165</v>
      </c>
      <c r="LE12" t="s">
        <v>136</v>
      </c>
      <c r="LF12" t="s">
        <v>148</v>
      </c>
      <c r="LG12" t="s">
        <v>131</v>
      </c>
      <c r="LH12" t="s">
        <v>137</v>
      </c>
      <c r="LI12" t="s">
        <v>134</v>
      </c>
      <c r="LJ12" t="s">
        <v>152</v>
      </c>
      <c r="LK12" t="s">
        <v>153</v>
      </c>
      <c r="LL12" t="s">
        <v>136</v>
      </c>
      <c r="LM12" t="s">
        <v>132</v>
      </c>
      <c r="LN12" t="s">
        <v>143</v>
      </c>
      <c r="LO12" t="s">
        <v>163</v>
      </c>
      <c r="LP12" t="s">
        <v>133</v>
      </c>
      <c r="LQ12" t="s">
        <v>173</v>
      </c>
      <c r="LR12" t="s">
        <v>178</v>
      </c>
      <c r="LS12" t="s">
        <v>169</v>
      </c>
      <c r="LT12" t="s">
        <v>133</v>
      </c>
      <c r="LU12" t="s">
        <v>151</v>
      </c>
      <c r="LV12" t="s">
        <v>165</v>
      </c>
      <c r="LW12" t="s">
        <v>152</v>
      </c>
      <c r="LX12" t="s">
        <v>183</v>
      </c>
      <c r="LY12" t="s">
        <v>144</v>
      </c>
      <c r="LZ12" t="s">
        <v>166</v>
      </c>
      <c r="MA12" t="s">
        <v>143</v>
      </c>
      <c r="MB12" t="s">
        <v>184</v>
      </c>
      <c r="MC12" t="s">
        <v>188</v>
      </c>
      <c r="MD12" t="s">
        <v>132</v>
      </c>
      <c r="ME12" t="s">
        <v>135</v>
      </c>
      <c r="MF12" t="s">
        <v>161</v>
      </c>
      <c r="MG12" t="s">
        <v>166</v>
      </c>
      <c r="MH12" t="s">
        <v>166</v>
      </c>
      <c r="MI12" t="s">
        <v>180</v>
      </c>
      <c r="MJ12" t="s">
        <v>151</v>
      </c>
      <c r="MK12" t="s">
        <v>166</v>
      </c>
      <c r="ML12" t="s">
        <v>188</v>
      </c>
      <c r="MM12" t="s">
        <v>152</v>
      </c>
      <c r="MN12" t="s">
        <v>133</v>
      </c>
      <c r="MO12" t="s">
        <v>167</v>
      </c>
      <c r="MP12" t="s">
        <v>181</v>
      </c>
      <c r="MQ12" t="s">
        <v>144</v>
      </c>
      <c r="MR12" t="s">
        <v>184</v>
      </c>
      <c r="MS12" t="s">
        <v>188</v>
      </c>
      <c r="MT12" t="s">
        <v>161</v>
      </c>
      <c r="MU12" t="s">
        <v>133</v>
      </c>
      <c r="MV12" t="s">
        <v>161</v>
      </c>
      <c r="MW12" t="s">
        <v>133</v>
      </c>
      <c r="MX12" t="s">
        <v>136</v>
      </c>
      <c r="MY12" t="s">
        <v>183</v>
      </c>
      <c r="MZ12" t="s">
        <v>168</v>
      </c>
      <c r="NA12" t="s">
        <v>167</v>
      </c>
      <c r="NB12" t="s">
        <v>131</v>
      </c>
      <c r="NC12" t="s">
        <v>133</v>
      </c>
      <c r="ND12" t="s">
        <v>131</v>
      </c>
      <c r="NE12" t="s">
        <v>136</v>
      </c>
      <c r="NF12" t="s">
        <v>133</v>
      </c>
      <c r="NG12" t="s">
        <v>187</v>
      </c>
      <c r="NH12" t="s">
        <v>152</v>
      </c>
      <c r="NI12" t="s">
        <v>176</v>
      </c>
      <c r="NJ12" t="s">
        <v>136</v>
      </c>
      <c r="NK12" t="s">
        <v>145</v>
      </c>
      <c r="NL12" t="s">
        <v>159</v>
      </c>
      <c r="NM12" t="s">
        <v>188</v>
      </c>
      <c r="NN12" t="s">
        <v>139</v>
      </c>
      <c r="NO12" t="s">
        <v>137</v>
      </c>
      <c r="NP12" t="s">
        <v>137</v>
      </c>
      <c r="NQ12" t="s">
        <v>166</v>
      </c>
      <c r="NR12" t="s">
        <v>178</v>
      </c>
      <c r="NS12" t="s">
        <v>160</v>
      </c>
      <c r="NT12" t="s">
        <v>137</v>
      </c>
      <c r="NU12" t="s">
        <v>180</v>
      </c>
      <c r="NV12" t="s">
        <v>153</v>
      </c>
      <c r="NW12" t="s">
        <v>188</v>
      </c>
      <c r="NX12" t="s">
        <v>167</v>
      </c>
      <c r="NY12" t="s">
        <v>136</v>
      </c>
      <c r="NZ12" t="s">
        <v>169</v>
      </c>
      <c r="OA12" t="s">
        <v>168</v>
      </c>
      <c r="OB12" t="s">
        <v>132</v>
      </c>
      <c r="OC12" t="s">
        <v>139</v>
      </c>
      <c r="OD12" t="s">
        <v>143</v>
      </c>
      <c r="OE12" t="s">
        <v>180</v>
      </c>
      <c r="OF12" t="s">
        <v>145</v>
      </c>
      <c r="OG12" t="s">
        <v>157</v>
      </c>
      <c r="OH12" t="s">
        <v>188</v>
      </c>
      <c r="OI12" t="s">
        <v>141</v>
      </c>
      <c r="OJ12" t="s">
        <v>184</v>
      </c>
      <c r="OK12" t="s">
        <v>166</v>
      </c>
      <c r="OL12" t="s">
        <v>179</v>
      </c>
      <c r="OM12" t="s">
        <v>158</v>
      </c>
      <c r="ON12" t="s">
        <v>182</v>
      </c>
      <c r="OO12" t="s">
        <v>131</v>
      </c>
      <c r="OP12" t="s">
        <v>164</v>
      </c>
      <c r="OQ12" t="s">
        <v>136</v>
      </c>
      <c r="OR12" t="s">
        <v>140</v>
      </c>
      <c r="OS12" t="s">
        <v>130</v>
      </c>
      <c r="OT12" t="s">
        <v>136</v>
      </c>
      <c r="OU12" t="s">
        <v>170</v>
      </c>
      <c r="OV12" t="s">
        <v>142</v>
      </c>
      <c r="OW12" t="s">
        <v>176</v>
      </c>
      <c r="OX12" t="s">
        <v>136</v>
      </c>
      <c r="OY12" t="s">
        <v>171</v>
      </c>
      <c r="OZ12" t="s">
        <v>182</v>
      </c>
      <c r="PA12" t="s">
        <v>172</v>
      </c>
      <c r="PB12" t="s">
        <v>179</v>
      </c>
      <c r="PC12" t="s">
        <v>158</v>
      </c>
      <c r="PD12" t="s">
        <v>152</v>
      </c>
      <c r="PE12" t="s">
        <v>167</v>
      </c>
      <c r="PF12" t="s">
        <v>152</v>
      </c>
      <c r="PG12" t="s">
        <v>181</v>
      </c>
      <c r="PH12" t="s">
        <v>183</v>
      </c>
      <c r="PI12" t="s">
        <v>136</v>
      </c>
      <c r="PJ12" t="s">
        <v>138</v>
      </c>
      <c r="PK12" t="s">
        <v>187</v>
      </c>
      <c r="PL12" t="s">
        <v>146</v>
      </c>
      <c r="PM12" t="s">
        <v>153</v>
      </c>
      <c r="PN12" t="s">
        <v>184</v>
      </c>
      <c r="PO12" t="s">
        <v>153</v>
      </c>
      <c r="PP12" t="s">
        <v>162</v>
      </c>
      <c r="PQ12" t="s">
        <v>137</v>
      </c>
      <c r="PR12" t="s">
        <v>140</v>
      </c>
      <c r="PS12" t="s">
        <v>167</v>
      </c>
      <c r="PT12" t="s">
        <v>153</v>
      </c>
      <c r="PU12" t="s">
        <v>187</v>
      </c>
      <c r="PV12" t="s">
        <v>173</v>
      </c>
      <c r="PW12" t="s">
        <v>177</v>
      </c>
      <c r="PX12" t="s">
        <v>179</v>
      </c>
      <c r="PY12" t="s">
        <v>180</v>
      </c>
      <c r="PZ12" t="s">
        <v>168</v>
      </c>
      <c r="QA12" t="s">
        <v>157</v>
      </c>
      <c r="QB12" t="s">
        <v>172</v>
      </c>
      <c r="QC12" t="s">
        <v>175</v>
      </c>
      <c r="QD12" t="s">
        <v>166</v>
      </c>
      <c r="QE12" t="s">
        <v>184</v>
      </c>
      <c r="QF12" t="s">
        <v>142</v>
      </c>
      <c r="QG12" t="s">
        <v>172</v>
      </c>
      <c r="QH12" t="s">
        <v>146</v>
      </c>
      <c r="QI12" t="s">
        <v>147</v>
      </c>
      <c r="QJ12" t="s">
        <v>167</v>
      </c>
      <c r="QK12" t="s">
        <v>188</v>
      </c>
      <c r="QL12" t="s">
        <v>181</v>
      </c>
      <c r="QM12" t="s">
        <v>157</v>
      </c>
      <c r="QN12" t="s">
        <v>146</v>
      </c>
      <c r="QO12" t="s">
        <v>146</v>
      </c>
      <c r="QP12" t="s">
        <v>137</v>
      </c>
      <c r="QQ12" t="s">
        <v>138</v>
      </c>
      <c r="QR12" t="s">
        <v>136</v>
      </c>
      <c r="QS12" t="s">
        <v>172</v>
      </c>
      <c r="QT12" t="s">
        <v>183</v>
      </c>
      <c r="QU12" t="s">
        <v>130</v>
      </c>
      <c r="QV12" t="s">
        <v>139</v>
      </c>
      <c r="QW12" t="s">
        <v>144</v>
      </c>
      <c r="QX12" t="s">
        <v>131</v>
      </c>
      <c r="QY12" t="s">
        <v>135</v>
      </c>
      <c r="QZ12" t="s">
        <v>163</v>
      </c>
      <c r="RA12" t="s">
        <v>145</v>
      </c>
      <c r="RB12" t="s">
        <v>131</v>
      </c>
      <c r="RC12" t="s">
        <v>156</v>
      </c>
      <c r="RD12" t="s">
        <v>150</v>
      </c>
      <c r="RE12" t="s">
        <v>181</v>
      </c>
      <c r="RF12" t="s">
        <v>134</v>
      </c>
      <c r="RG12" t="s">
        <v>157</v>
      </c>
      <c r="RH12" t="s">
        <v>137</v>
      </c>
      <c r="RI12" t="s">
        <v>147</v>
      </c>
      <c r="RJ12" t="s">
        <v>169</v>
      </c>
      <c r="RK12" t="s">
        <v>184</v>
      </c>
      <c r="RL12" t="s">
        <v>138</v>
      </c>
      <c r="RM12" t="s">
        <v>137</v>
      </c>
      <c r="RN12" t="s">
        <v>154</v>
      </c>
      <c r="RO12" t="s">
        <v>162</v>
      </c>
      <c r="RP12" t="s">
        <v>180</v>
      </c>
      <c r="RQ12" t="s">
        <v>160</v>
      </c>
      <c r="RR12" t="s">
        <v>165</v>
      </c>
      <c r="RS12" t="s">
        <v>167</v>
      </c>
      <c r="RT12" t="s">
        <v>151</v>
      </c>
      <c r="RU12" t="s">
        <v>162</v>
      </c>
      <c r="RV12" t="s">
        <v>176</v>
      </c>
      <c r="RW12" t="s">
        <v>156</v>
      </c>
      <c r="RX12" t="s">
        <v>130</v>
      </c>
      <c r="RY12" t="s">
        <v>184</v>
      </c>
      <c r="RZ12" t="s">
        <v>152</v>
      </c>
      <c r="SA12" t="s">
        <v>146</v>
      </c>
      <c r="SB12" t="s">
        <v>166</v>
      </c>
      <c r="SC12" t="s">
        <v>179</v>
      </c>
      <c r="SD12" t="s">
        <v>176</v>
      </c>
      <c r="SE12" t="s">
        <v>140</v>
      </c>
      <c r="SF12" t="s">
        <v>158</v>
      </c>
      <c r="SG12" t="s">
        <v>166</v>
      </c>
      <c r="SH12" t="s">
        <v>132</v>
      </c>
      <c r="SI12" t="s">
        <v>181</v>
      </c>
      <c r="SJ12" t="s">
        <v>130</v>
      </c>
      <c r="SK12" t="s">
        <v>168</v>
      </c>
      <c r="SL12" t="s">
        <v>167</v>
      </c>
      <c r="SM12" t="s">
        <v>185</v>
      </c>
      <c r="SN12" t="s">
        <v>139</v>
      </c>
      <c r="SO12" t="s">
        <v>141</v>
      </c>
      <c r="SP12" t="s">
        <v>186</v>
      </c>
      <c r="SQ12" t="s">
        <v>131</v>
      </c>
      <c r="SR12" t="s">
        <v>172</v>
      </c>
      <c r="SS12" t="s">
        <v>131</v>
      </c>
      <c r="ST12" t="s">
        <v>132</v>
      </c>
      <c r="SU12" t="s">
        <v>153</v>
      </c>
      <c r="SV12" t="s">
        <v>139</v>
      </c>
      <c r="SW12" t="s">
        <v>144</v>
      </c>
      <c r="SX12" t="s">
        <v>163</v>
      </c>
      <c r="SY12" t="s">
        <v>155</v>
      </c>
      <c r="SZ12" t="s">
        <v>170</v>
      </c>
      <c r="TA12" t="s">
        <v>188</v>
      </c>
      <c r="TB12" t="s">
        <v>188</v>
      </c>
      <c r="TC12" t="s">
        <v>157</v>
      </c>
      <c r="TD12" t="s">
        <v>168</v>
      </c>
      <c r="TE12" t="s">
        <v>178</v>
      </c>
      <c r="TF12" t="s">
        <v>135</v>
      </c>
      <c r="TG12" t="s">
        <v>153</v>
      </c>
      <c r="TH12" t="s">
        <v>153</v>
      </c>
      <c r="TI12" t="s">
        <v>140</v>
      </c>
      <c r="TJ12" t="s">
        <v>153</v>
      </c>
      <c r="TK12" t="s">
        <v>137</v>
      </c>
      <c r="TL12" t="s">
        <v>145</v>
      </c>
      <c r="TM12" t="s">
        <v>144</v>
      </c>
      <c r="TN12" t="s">
        <v>156</v>
      </c>
      <c r="TO12" t="s">
        <v>144</v>
      </c>
      <c r="TP12" t="s">
        <v>132</v>
      </c>
      <c r="TQ12" t="s">
        <v>158</v>
      </c>
      <c r="TR12" t="s">
        <v>169</v>
      </c>
      <c r="TS12" t="s">
        <v>151</v>
      </c>
      <c r="TT12" t="s">
        <v>172</v>
      </c>
      <c r="TU12" t="s">
        <v>140</v>
      </c>
      <c r="TV12" t="s">
        <v>145</v>
      </c>
      <c r="TW12" t="s">
        <v>153</v>
      </c>
      <c r="TX12" t="s">
        <v>178</v>
      </c>
      <c r="TY12" t="s">
        <v>179</v>
      </c>
      <c r="TZ12" t="s">
        <v>171</v>
      </c>
      <c r="UA12" t="s">
        <v>151</v>
      </c>
      <c r="UB12" t="s">
        <v>152</v>
      </c>
      <c r="UC12" t="s">
        <v>172</v>
      </c>
      <c r="UD12" t="s">
        <v>131</v>
      </c>
      <c r="UE12" t="s">
        <v>166</v>
      </c>
      <c r="UF12" t="s">
        <v>172</v>
      </c>
      <c r="UG12" t="s">
        <v>166</v>
      </c>
      <c r="UH12" t="s">
        <v>167</v>
      </c>
      <c r="UI12" t="s">
        <v>148</v>
      </c>
      <c r="UJ12" t="s">
        <v>183</v>
      </c>
      <c r="UK12" t="s">
        <v>184</v>
      </c>
      <c r="UL12" t="s">
        <v>157</v>
      </c>
      <c r="UM12" t="s">
        <v>188</v>
      </c>
      <c r="UN12" t="s">
        <v>157</v>
      </c>
      <c r="UO12" t="s">
        <v>185</v>
      </c>
      <c r="UP12" t="s">
        <v>132</v>
      </c>
      <c r="UQ12" t="s">
        <v>158</v>
      </c>
      <c r="UR12" t="s">
        <v>173</v>
      </c>
      <c r="US12" t="s">
        <v>146</v>
      </c>
      <c r="UT12" t="s">
        <v>173</v>
      </c>
      <c r="UU12" t="s">
        <v>135</v>
      </c>
      <c r="UV12" t="s">
        <v>144</v>
      </c>
      <c r="UW12" t="s">
        <v>153</v>
      </c>
      <c r="UX12" t="s">
        <v>152</v>
      </c>
      <c r="UY12" t="s">
        <v>151</v>
      </c>
      <c r="UZ12" t="s">
        <v>188</v>
      </c>
      <c r="VA12" t="s">
        <v>135</v>
      </c>
      <c r="VB12" t="s">
        <v>173</v>
      </c>
      <c r="VC12" t="s">
        <v>188</v>
      </c>
      <c r="VD12" t="s">
        <v>185</v>
      </c>
      <c r="VE12" t="s">
        <v>138</v>
      </c>
      <c r="VF12" t="s">
        <v>146</v>
      </c>
      <c r="VG12" t="s">
        <v>163</v>
      </c>
      <c r="VH12" t="s">
        <v>179</v>
      </c>
      <c r="VI12" t="s">
        <v>132</v>
      </c>
      <c r="VJ12" t="s">
        <v>130</v>
      </c>
      <c r="VK12" t="s">
        <v>177</v>
      </c>
      <c r="VL12" t="s">
        <v>178</v>
      </c>
      <c r="VM12" t="s">
        <v>169</v>
      </c>
      <c r="VN12" t="s">
        <v>184</v>
      </c>
      <c r="VO12" t="s">
        <v>184</v>
      </c>
      <c r="VP12" t="s">
        <v>136</v>
      </c>
      <c r="VQ12" t="s">
        <v>184</v>
      </c>
      <c r="VR12" t="s">
        <v>188</v>
      </c>
      <c r="VS12" t="s">
        <v>159</v>
      </c>
      <c r="VT12" t="s">
        <v>159</v>
      </c>
      <c r="VU12" t="s">
        <v>153</v>
      </c>
      <c r="VV12" t="s">
        <v>181</v>
      </c>
      <c r="VW12" t="s">
        <v>131</v>
      </c>
      <c r="VX12" t="s">
        <v>159</v>
      </c>
      <c r="VY12" t="s">
        <v>164</v>
      </c>
      <c r="VZ12" t="s">
        <v>157</v>
      </c>
      <c r="WA12" t="s">
        <v>138</v>
      </c>
      <c r="WB12" t="s">
        <v>160</v>
      </c>
      <c r="WC12" t="s">
        <v>152</v>
      </c>
      <c r="WD12" t="s">
        <v>188</v>
      </c>
      <c r="WE12" t="s">
        <v>135</v>
      </c>
      <c r="WF12" t="s">
        <v>150</v>
      </c>
      <c r="WG12" t="s">
        <v>151</v>
      </c>
      <c r="WH12" t="s">
        <v>143</v>
      </c>
      <c r="WI12" t="s">
        <v>133</v>
      </c>
      <c r="WJ12" t="s">
        <v>163</v>
      </c>
      <c r="WK12" t="s">
        <v>184</v>
      </c>
      <c r="WL12" t="s">
        <v>135</v>
      </c>
      <c r="WM12" t="s">
        <v>173</v>
      </c>
      <c r="WN12" t="s">
        <v>141</v>
      </c>
      <c r="WO12" t="s">
        <v>136</v>
      </c>
      <c r="WP12" t="s">
        <v>147</v>
      </c>
      <c r="WQ12" t="s">
        <v>158</v>
      </c>
      <c r="WR12" t="s">
        <v>130</v>
      </c>
      <c r="WS12" t="s">
        <v>131</v>
      </c>
      <c r="WT12" t="s">
        <v>152</v>
      </c>
      <c r="WU12" t="s">
        <v>163</v>
      </c>
      <c r="WV12" t="s">
        <v>150</v>
      </c>
      <c r="WW12" t="s">
        <v>172</v>
      </c>
      <c r="WX12" t="s">
        <v>165</v>
      </c>
      <c r="WY12" t="s">
        <v>138</v>
      </c>
      <c r="WZ12" t="s">
        <v>171</v>
      </c>
      <c r="XA12" t="s">
        <v>184</v>
      </c>
      <c r="XB12" t="s">
        <v>136</v>
      </c>
      <c r="XC12" t="s">
        <v>183</v>
      </c>
      <c r="XD12" t="s">
        <v>146</v>
      </c>
      <c r="XE12" t="s">
        <v>136</v>
      </c>
      <c r="XF12" t="s">
        <v>132</v>
      </c>
      <c r="XG12" t="s">
        <v>156</v>
      </c>
      <c r="XH12" t="s">
        <v>170</v>
      </c>
      <c r="XI12" t="s">
        <v>168</v>
      </c>
      <c r="XJ12" t="s">
        <v>133</v>
      </c>
      <c r="XK12" t="s">
        <v>138</v>
      </c>
      <c r="XL12" t="s">
        <v>140</v>
      </c>
      <c r="XM12" t="s">
        <v>166</v>
      </c>
      <c r="XN12" t="s">
        <v>168</v>
      </c>
      <c r="XO12" t="s">
        <v>161</v>
      </c>
      <c r="XP12" t="s">
        <v>161</v>
      </c>
      <c r="XQ12" t="s">
        <v>156</v>
      </c>
      <c r="XR12" t="s">
        <v>133</v>
      </c>
      <c r="XS12" t="s">
        <v>176</v>
      </c>
      <c r="XT12" t="s">
        <v>171</v>
      </c>
      <c r="XU12" t="s">
        <v>133</v>
      </c>
      <c r="XV12" t="s">
        <v>130</v>
      </c>
      <c r="XW12" t="s">
        <v>134</v>
      </c>
      <c r="XX12" t="s">
        <v>152</v>
      </c>
      <c r="XY12" t="s">
        <v>154</v>
      </c>
      <c r="XZ12" t="s">
        <v>168</v>
      </c>
      <c r="YA12" t="s">
        <v>136</v>
      </c>
      <c r="YB12" t="s">
        <v>145</v>
      </c>
      <c r="YC12" t="s">
        <v>174</v>
      </c>
      <c r="YD12" t="s">
        <v>159</v>
      </c>
      <c r="YE12" t="s">
        <v>153</v>
      </c>
      <c r="YF12" t="s">
        <v>171</v>
      </c>
      <c r="YG12" t="s">
        <v>155</v>
      </c>
      <c r="YH12" t="s">
        <v>146</v>
      </c>
      <c r="YI12" t="s">
        <v>133</v>
      </c>
      <c r="YJ12" t="s">
        <v>150</v>
      </c>
      <c r="YK12" t="s">
        <v>166</v>
      </c>
      <c r="YL12" t="s">
        <v>137</v>
      </c>
      <c r="YM12" t="s">
        <v>145</v>
      </c>
      <c r="YN12" t="s">
        <v>165</v>
      </c>
      <c r="YO12" t="s">
        <v>130</v>
      </c>
      <c r="YP12" t="s">
        <v>152</v>
      </c>
      <c r="YQ12" t="s">
        <v>171</v>
      </c>
      <c r="YR12" t="s">
        <v>177</v>
      </c>
      <c r="YS12" t="s">
        <v>178</v>
      </c>
      <c r="YT12" t="s">
        <v>153</v>
      </c>
      <c r="YU12" t="s">
        <v>150</v>
      </c>
      <c r="YV12" t="s">
        <v>148</v>
      </c>
      <c r="YW12" t="s">
        <v>161</v>
      </c>
      <c r="YX12" t="s">
        <v>188</v>
      </c>
      <c r="YY12" t="s">
        <v>169</v>
      </c>
      <c r="YZ12" t="s">
        <v>131</v>
      </c>
      <c r="ZA12" t="s">
        <v>146</v>
      </c>
      <c r="ZB12" t="s">
        <v>169</v>
      </c>
      <c r="ZC12" t="s">
        <v>152</v>
      </c>
      <c r="ZD12" t="s">
        <v>136</v>
      </c>
      <c r="ZE12" t="s">
        <v>186</v>
      </c>
      <c r="ZF12" t="s">
        <v>146</v>
      </c>
      <c r="ZG12" t="s">
        <v>155</v>
      </c>
      <c r="ZH12" t="s">
        <v>165</v>
      </c>
      <c r="ZI12" t="s">
        <v>172</v>
      </c>
      <c r="ZJ12" t="s">
        <v>171</v>
      </c>
      <c r="ZK12" t="s">
        <v>138</v>
      </c>
      <c r="ZL12" t="s">
        <v>172</v>
      </c>
      <c r="ZM12" t="s">
        <v>188</v>
      </c>
      <c r="ZN12" t="s">
        <v>172</v>
      </c>
      <c r="ZO12" t="s">
        <v>146</v>
      </c>
      <c r="ZP12" t="s">
        <v>167</v>
      </c>
      <c r="ZQ12" t="s">
        <v>172</v>
      </c>
      <c r="ZR12" t="s">
        <v>160</v>
      </c>
      <c r="ZS12" t="s">
        <v>183</v>
      </c>
      <c r="ZT12" t="s">
        <v>137</v>
      </c>
      <c r="ZU12" t="s">
        <v>160</v>
      </c>
      <c r="ZV12" t="s">
        <v>146</v>
      </c>
      <c r="ZW12" t="s">
        <v>150</v>
      </c>
      <c r="ZX12" t="s">
        <v>148</v>
      </c>
      <c r="ZY12" t="s">
        <v>168</v>
      </c>
      <c r="ZZ12" t="s">
        <v>140</v>
      </c>
      <c r="AAA12" t="s">
        <v>138</v>
      </c>
      <c r="AAB12" t="s">
        <v>130</v>
      </c>
      <c r="AAC12" t="s">
        <v>140</v>
      </c>
      <c r="AAD12" t="s">
        <v>184</v>
      </c>
      <c r="AAE12" t="s">
        <v>158</v>
      </c>
      <c r="AAF12" t="s">
        <v>181</v>
      </c>
      <c r="AAG12" t="s">
        <v>160</v>
      </c>
      <c r="AAH12" t="s">
        <v>135</v>
      </c>
      <c r="AAI12" t="s">
        <v>177</v>
      </c>
      <c r="AAJ12" t="s">
        <v>141</v>
      </c>
      <c r="AAK12" t="s">
        <v>131</v>
      </c>
      <c r="AAL12" t="s">
        <v>159</v>
      </c>
      <c r="AAM12" t="s">
        <v>167</v>
      </c>
      <c r="AAN12" t="s">
        <v>187</v>
      </c>
      <c r="AAO12" t="s">
        <v>150</v>
      </c>
      <c r="AAP12" t="s">
        <v>148</v>
      </c>
      <c r="AAQ12" t="s">
        <v>152</v>
      </c>
      <c r="AAR12" t="s">
        <v>153</v>
      </c>
      <c r="AAS12" t="s">
        <v>137</v>
      </c>
      <c r="AAT12" t="s">
        <v>130</v>
      </c>
      <c r="AAU12" t="s">
        <v>154</v>
      </c>
      <c r="AAV12" t="s">
        <v>164</v>
      </c>
      <c r="AAW12" t="s">
        <v>162</v>
      </c>
      <c r="AAX12" t="s">
        <v>133</v>
      </c>
      <c r="AAY12" t="s">
        <v>187</v>
      </c>
      <c r="AAZ12" t="s">
        <v>152</v>
      </c>
      <c r="ABA12" t="s">
        <v>136</v>
      </c>
      <c r="ABB12" t="s">
        <v>172</v>
      </c>
      <c r="ABC12" t="s">
        <v>147</v>
      </c>
      <c r="ABD12" t="s">
        <v>183</v>
      </c>
      <c r="ABE12" t="s">
        <v>133</v>
      </c>
      <c r="ABF12" t="s">
        <v>163</v>
      </c>
      <c r="ABG12" t="s">
        <v>144</v>
      </c>
      <c r="ABH12" t="s">
        <v>172</v>
      </c>
      <c r="ABI12" t="s">
        <v>164</v>
      </c>
      <c r="ABJ12" t="s">
        <v>170</v>
      </c>
      <c r="ABK12" t="s">
        <v>130</v>
      </c>
      <c r="ABL12" t="s">
        <v>136</v>
      </c>
      <c r="ABM12" t="s">
        <v>145</v>
      </c>
      <c r="ABN12" t="s">
        <v>136</v>
      </c>
      <c r="ABO12" t="s">
        <v>131</v>
      </c>
      <c r="ABP12" t="s">
        <v>188</v>
      </c>
      <c r="ABQ12" t="s">
        <v>131</v>
      </c>
      <c r="ABR12" t="s">
        <v>183</v>
      </c>
      <c r="ABS12" t="s">
        <v>160</v>
      </c>
      <c r="ABT12" t="s">
        <v>153</v>
      </c>
      <c r="ABU12" t="s">
        <v>136</v>
      </c>
      <c r="ABV12" t="s">
        <v>183</v>
      </c>
      <c r="ABW12" t="s">
        <v>153</v>
      </c>
      <c r="ABX12" t="s">
        <v>144</v>
      </c>
      <c r="ABY12" t="s">
        <v>166</v>
      </c>
      <c r="ABZ12" t="s">
        <v>136</v>
      </c>
      <c r="ACA12" t="s">
        <v>172</v>
      </c>
      <c r="ACB12" t="s">
        <v>134</v>
      </c>
      <c r="ACC12" t="s">
        <v>173</v>
      </c>
      <c r="ACD12" t="s">
        <v>152</v>
      </c>
      <c r="ACE12" t="s">
        <v>138</v>
      </c>
      <c r="ACF12" t="s">
        <v>151</v>
      </c>
      <c r="ACG12" t="s">
        <v>172</v>
      </c>
      <c r="ACH12" t="s">
        <v>143</v>
      </c>
      <c r="ACI12" t="s">
        <v>169</v>
      </c>
      <c r="ACJ12" t="s">
        <v>183</v>
      </c>
      <c r="ACK12" t="s">
        <v>178</v>
      </c>
      <c r="ACL12" t="s">
        <v>143</v>
      </c>
      <c r="ACM12" t="s">
        <v>138</v>
      </c>
      <c r="ACN12" t="s">
        <v>152</v>
      </c>
      <c r="ACO12" t="s">
        <v>185</v>
      </c>
      <c r="ACP12" t="s">
        <v>143</v>
      </c>
      <c r="ACQ12" t="s">
        <v>130</v>
      </c>
      <c r="ACR12" t="s">
        <v>133</v>
      </c>
      <c r="ACS12" t="s">
        <v>141</v>
      </c>
      <c r="ACT12" t="s">
        <v>168</v>
      </c>
      <c r="ACU12" t="s">
        <v>140</v>
      </c>
      <c r="ACV12" t="s">
        <v>157</v>
      </c>
      <c r="ACW12" t="s">
        <v>149</v>
      </c>
      <c r="ACX12" t="s">
        <v>176</v>
      </c>
      <c r="ACY12" t="s">
        <v>138</v>
      </c>
      <c r="ACZ12" t="s">
        <v>169</v>
      </c>
      <c r="ADA12" t="s">
        <v>161</v>
      </c>
      <c r="ADB12" t="s">
        <v>168</v>
      </c>
      <c r="ADC12" t="s">
        <v>144</v>
      </c>
      <c r="ADD12" t="s">
        <v>178</v>
      </c>
      <c r="ADE12" t="s">
        <v>176</v>
      </c>
      <c r="ADF12" t="s">
        <v>151</v>
      </c>
      <c r="ADG12" t="s">
        <v>157</v>
      </c>
      <c r="ADH12" t="s">
        <v>133</v>
      </c>
      <c r="ADI12" t="s">
        <v>166</v>
      </c>
      <c r="ADJ12" t="s">
        <v>178</v>
      </c>
      <c r="ADK12" t="s">
        <v>152</v>
      </c>
      <c r="ADL12" t="s">
        <v>153</v>
      </c>
      <c r="ADM12" t="s">
        <v>139</v>
      </c>
      <c r="ADN12" t="s">
        <v>163</v>
      </c>
      <c r="ADO12" t="s">
        <v>166</v>
      </c>
      <c r="ADP12" t="s">
        <v>166</v>
      </c>
      <c r="ADQ12" t="s">
        <v>166</v>
      </c>
      <c r="ADR12" t="s">
        <v>131</v>
      </c>
      <c r="ADS12" t="s">
        <v>176</v>
      </c>
      <c r="ADT12" t="s">
        <v>172</v>
      </c>
      <c r="ADU12" t="s">
        <v>186</v>
      </c>
      <c r="ADV12" t="s">
        <v>163</v>
      </c>
      <c r="ADW12" t="s">
        <v>141</v>
      </c>
      <c r="ADX12" t="s">
        <v>145</v>
      </c>
      <c r="ADY12" t="s">
        <v>152</v>
      </c>
      <c r="ADZ12" t="s">
        <v>167</v>
      </c>
      <c r="AEA12" t="s">
        <v>138</v>
      </c>
      <c r="AEB12" t="s">
        <v>141</v>
      </c>
      <c r="AEC12" t="s">
        <v>180</v>
      </c>
      <c r="AED12" t="s">
        <v>155</v>
      </c>
      <c r="AEE12" t="s">
        <v>154</v>
      </c>
      <c r="AEF12" t="s">
        <v>149</v>
      </c>
      <c r="AEG12" t="s">
        <v>188</v>
      </c>
      <c r="AEH12" t="s">
        <v>183</v>
      </c>
      <c r="AEI12" t="s">
        <v>165</v>
      </c>
      <c r="AEJ12" t="s">
        <v>173</v>
      </c>
      <c r="AEK12" t="s">
        <v>188</v>
      </c>
      <c r="AEL12" t="s">
        <v>176</v>
      </c>
      <c r="AEM12" t="s">
        <v>151</v>
      </c>
      <c r="AEN12" t="s">
        <v>138</v>
      </c>
      <c r="AEO12" t="s">
        <v>151</v>
      </c>
      <c r="AEP12" t="s">
        <v>186</v>
      </c>
      <c r="AEQ12" t="s">
        <v>132</v>
      </c>
      <c r="AER12" t="s">
        <v>159</v>
      </c>
      <c r="AES12" t="s">
        <v>158</v>
      </c>
      <c r="AET12" t="s">
        <v>171</v>
      </c>
      <c r="AEU12" t="s">
        <v>168</v>
      </c>
      <c r="AEV12" t="s">
        <v>163</v>
      </c>
      <c r="AEW12" t="s">
        <v>180</v>
      </c>
      <c r="AEX12" t="s">
        <v>133</v>
      </c>
      <c r="AEY12" t="s">
        <v>171</v>
      </c>
      <c r="AEZ12" t="s">
        <v>178</v>
      </c>
      <c r="AFA12" t="s">
        <v>179</v>
      </c>
      <c r="AFB12" t="s">
        <v>158</v>
      </c>
      <c r="AFC12" t="s">
        <v>157</v>
      </c>
      <c r="AFD12" t="s">
        <v>141</v>
      </c>
      <c r="AFE12" t="s">
        <v>171</v>
      </c>
      <c r="AFF12" t="s">
        <v>148</v>
      </c>
    </row>
    <row r="13" spans="1:838">
      <c r="A13" s="1" t="s">
        <v>36</v>
      </c>
      <c r="B13" t="s">
        <v>128</v>
      </c>
      <c r="C13" t="s">
        <v>130</v>
      </c>
      <c r="D13" t="s">
        <v>132</v>
      </c>
      <c r="E13" t="s">
        <v>134</v>
      </c>
      <c r="F13" t="s">
        <v>136</v>
      </c>
      <c r="G13" t="s">
        <v>138</v>
      </c>
      <c r="H13" t="s">
        <v>140</v>
      </c>
      <c r="I13" t="s">
        <v>142</v>
      </c>
      <c r="J13" t="s">
        <v>145</v>
      </c>
      <c r="K13" t="s">
        <v>146</v>
      </c>
      <c r="L13" t="s">
        <v>135</v>
      </c>
      <c r="M13" t="s">
        <v>148</v>
      </c>
      <c r="N13" t="s">
        <v>151</v>
      </c>
      <c r="O13" t="s">
        <v>153</v>
      </c>
      <c r="P13" t="s">
        <v>154</v>
      </c>
      <c r="Q13" t="s">
        <v>157</v>
      </c>
      <c r="R13" t="s">
        <v>158</v>
      </c>
      <c r="S13" t="s">
        <v>160</v>
      </c>
      <c r="T13" t="s">
        <v>139</v>
      </c>
      <c r="U13" t="s">
        <v>143</v>
      </c>
      <c r="V13" t="s">
        <v>137</v>
      </c>
      <c r="W13" t="s">
        <v>162</v>
      </c>
      <c r="X13" t="s">
        <v>131</v>
      </c>
      <c r="Y13" t="s">
        <v>164</v>
      </c>
      <c r="Z13" t="s">
        <v>166</v>
      </c>
      <c r="AA13" t="s">
        <v>168</v>
      </c>
      <c r="AB13" t="s">
        <v>137</v>
      </c>
      <c r="AC13" t="s">
        <v>166</v>
      </c>
      <c r="AD13" t="s">
        <v>169</v>
      </c>
      <c r="AE13" t="s">
        <v>171</v>
      </c>
      <c r="AF13" t="s">
        <v>152</v>
      </c>
      <c r="AG13" t="s">
        <v>166</v>
      </c>
      <c r="AH13" t="s">
        <v>136</v>
      </c>
      <c r="AI13" t="s">
        <v>166</v>
      </c>
      <c r="AJ13" t="s">
        <v>164</v>
      </c>
      <c r="AK13" t="s">
        <v>146</v>
      </c>
      <c r="AL13" t="s">
        <v>165</v>
      </c>
      <c r="AM13" t="s">
        <v>155</v>
      </c>
      <c r="AN13" t="s">
        <v>174</v>
      </c>
      <c r="AO13" t="s">
        <v>146</v>
      </c>
      <c r="AP13" t="s">
        <v>153</v>
      </c>
      <c r="AQ13" t="s">
        <v>176</v>
      </c>
      <c r="AR13" t="s">
        <v>158</v>
      </c>
      <c r="AS13" t="s">
        <v>173</v>
      </c>
      <c r="AT13" t="s">
        <v>152</v>
      </c>
      <c r="AU13" t="s">
        <v>157</v>
      </c>
      <c r="AV13" t="s">
        <v>140</v>
      </c>
      <c r="AW13" t="s">
        <v>163</v>
      </c>
      <c r="AX13" t="s">
        <v>179</v>
      </c>
      <c r="AY13" t="s">
        <v>137</v>
      </c>
      <c r="AZ13" t="s">
        <v>143</v>
      </c>
      <c r="BA13" t="s">
        <v>153</v>
      </c>
      <c r="BB13" t="s">
        <v>142</v>
      </c>
      <c r="BC13" t="s">
        <v>138</v>
      </c>
      <c r="BD13" t="s">
        <v>171</v>
      </c>
      <c r="BE13" t="s">
        <v>135</v>
      </c>
      <c r="BF13" t="s">
        <v>159</v>
      </c>
      <c r="BG13" t="s">
        <v>165</v>
      </c>
      <c r="BH13" t="s">
        <v>130</v>
      </c>
      <c r="BI13" t="s">
        <v>181</v>
      </c>
      <c r="BJ13" t="s">
        <v>140</v>
      </c>
      <c r="BK13" t="s">
        <v>153</v>
      </c>
      <c r="BL13" t="s">
        <v>141</v>
      </c>
      <c r="BM13" t="s">
        <v>147</v>
      </c>
      <c r="BN13" t="s">
        <v>140</v>
      </c>
      <c r="BO13" t="s">
        <v>183</v>
      </c>
      <c r="BP13" t="s">
        <v>186</v>
      </c>
      <c r="BQ13" t="s">
        <v>169</v>
      </c>
      <c r="BR13" t="s">
        <v>187</v>
      </c>
      <c r="BS13" t="s">
        <v>146</v>
      </c>
      <c r="BT13" t="s">
        <v>153</v>
      </c>
      <c r="BU13" t="s">
        <v>134</v>
      </c>
      <c r="BV13" t="s">
        <v>137</v>
      </c>
      <c r="BW13" t="s">
        <v>153</v>
      </c>
      <c r="BX13" t="s">
        <v>165</v>
      </c>
      <c r="BY13" t="s">
        <v>164</v>
      </c>
      <c r="BZ13" t="s">
        <v>131</v>
      </c>
      <c r="CA13" t="s">
        <v>157</v>
      </c>
      <c r="CB13" t="s">
        <v>182</v>
      </c>
      <c r="CC13" t="s">
        <v>160</v>
      </c>
      <c r="CD13" t="s">
        <v>173</v>
      </c>
      <c r="CE13" t="s">
        <v>133</v>
      </c>
      <c r="CF13" t="s">
        <v>136</v>
      </c>
      <c r="CG13" t="s">
        <v>162</v>
      </c>
      <c r="CH13" t="s">
        <v>188</v>
      </c>
      <c r="CI13" t="s">
        <v>141</v>
      </c>
      <c r="CJ13" t="s">
        <v>146</v>
      </c>
      <c r="CK13" t="s">
        <v>188</v>
      </c>
      <c r="CL13" t="s">
        <v>188</v>
      </c>
      <c r="CM13" t="s">
        <v>153</v>
      </c>
      <c r="CN13" t="s">
        <v>136</v>
      </c>
      <c r="CO13" t="s">
        <v>152</v>
      </c>
      <c r="CP13" t="s">
        <v>167</v>
      </c>
      <c r="CQ13" t="s">
        <v>181</v>
      </c>
      <c r="CR13" t="s">
        <v>144</v>
      </c>
      <c r="CS13" t="s">
        <v>152</v>
      </c>
      <c r="CT13" t="s">
        <v>152</v>
      </c>
      <c r="CU13" t="s">
        <v>159</v>
      </c>
      <c r="CV13" t="s">
        <v>162</v>
      </c>
      <c r="CW13" t="s">
        <v>163</v>
      </c>
      <c r="CX13" t="s">
        <v>175</v>
      </c>
      <c r="CY13" t="s">
        <v>144</v>
      </c>
      <c r="CZ13" t="s">
        <v>175</v>
      </c>
      <c r="DA13" t="s">
        <v>157</v>
      </c>
      <c r="DB13" t="s">
        <v>175</v>
      </c>
      <c r="DC13" t="s">
        <v>134</v>
      </c>
      <c r="DD13" t="s">
        <v>158</v>
      </c>
      <c r="DE13" t="s">
        <v>171</v>
      </c>
      <c r="DF13" t="s">
        <v>152</v>
      </c>
      <c r="DG13" t="s">
        <v>133</v>
      </c>
      <c r="DH13" t="s">
        <v>183</v>
      </c>
      <c r="DI13" t="s">
        <v>174</v>
      </c>
      <c r="DJ13" t="s">
        <v>130</v>
      </c>
      <c r="DK13" t="s">
        <v>152</v>
      </c>
      <c r="DL13" t="s">
        <v>172</v>
      </c>
      <c r="DM13" t="s">
        <v>183</v>
      </c>
      <c r="DN13" t="s">
        <v>168</v>
      </c>
      <c r="DO13" t="s">
        <v>152</v>
      </c>
      <c r="DP13" t="s">
        <v>173</v>
      </c>
      <c r="DQ13" t="s">
        <v>175</v>
      </c>
      <c r="DR13" t="s">
        <v>164</v>
      </c>
      <c r="DS13" t="s">
        <v>173</v>
      </c>
      <c r="DT13" t="s">
        <v>166</v>
      </c>
      <c r="DU13" t="s">
        <v>130</v>
      </c>
      <c r="DV13" t="s">
        <v>139</v>
      </c>
      <c r="DW13" t="s">
        <v>134</v>
      </c>
      <c r="DX13" t="s">
        <v>161</v>
      </c>
      <c r="DY13" t="s">
        <v>152</v>
      </c>
      <c r="DZ13" t="s">
        <v>181</v>
      </c>
      <c r="EA13" t="s">
        <v>136</v>
      </c>
      <c r="EB13" t="s">
        <v>179</v>
      </c>
      <c r="EC13" t="s">
        <v>176</v>
      </c>
      <c r="ED13" t="s">
        <v>159</v>
      </c>
      <c r="EE13" t="s">
        <v>136</v>
      </c>
      <c r="EF13" t="s">
        <v>152</v>
      </c>
      <c r="EG13" t="s">
        <v>184</v>
      </c>
      <c r="EH13" t="s">
        <v>180</v>
      </c>
      <c r="EI13" t="s">
        <v>133</v>
      </c>
      <c r="EJ13" t="s">
        <v>157</v>
      </c>
      <c r="EK13" t="s">
        <v>163</v>
      </c>
      <c r="EL13" t="s">
        <v>149</v>
      </c>
      <c r="EM13" t="s">
        <v>153</v>
      </c>
      <c r="EN13" t="s">
        <v>171</v>
      </c>
      <c r="EO13" t="s">
        <v>168</v>
      </c>
      <c r="EP13" t="s">
        <v>166</v>
      </c>
      <c r="EQ13" t="s">
        <v>167</v>
      </c>
      <c r="ER13" t="s">
        <v>131</v>
      </c>
      <c r="ES13" t="s">
        <v>175</v>
      </c>
      <c r="ET13" t="s">
        <v>134</v>
      </c>
      <c r="EU13" t="s">
        <v>157</v>
      </c>
      <c r="EV13" t="s">
        <v>130</v>
      </c>
      <c r="EW13" t="s">
        <v>136</v>
      </c>
      <c r="EX13" t="s">
        <v>140</v>
      </c>
      <c r="EY13" t="s">
        <v>137</v>
      </c>
      <c r="EZ13" t="s">
        <v>134</v>
      </c>
      <c r="FA13" t="s">
        <v>135</v>
      </c>
      <c r="FB13" t="s">
        <v>134</v>
      </c>
      <c r="FC13" t="s">
        <v>174</v>
      </c>
      <c r="FD13" t="s">
        <v>176</v>
      </c>
      <c r="FE13" t="s">
        <v>157</v>
      </c>
      <c r="FF13" t="s">
        <v>152</v>
      </c>
      <c r="FG13" t="s">
        <v>176</v>
      </c>
      <c r="FH13" t="s">
        <v>142</v>
      </c>
      <c r="FI13" t="s">
        <v>135</v>
      </c>
      <c r="FJ13" t="s">
        <v>146</v>
      </c>
      <c r="FK13" t="s">
        <v>152</v>
      </c>
      <c r="FL13" t="s">
        <v>153</v>
      </c>
      <c r="FM13" t="s">
        <v>153</v>
      </c>
      <c r="FN13" t="s">
        <v>152</v>
      </c>
      <c r="FO13" t="s">
        <v>157</v>
      </c>
      <c r="FP13" t="s">
        <v>168</v>
      </c>
      <c r="FQ13" t="s">
        <v>153</v>
      </c>
      <c r="FR13" t="s">
        <v>151</v>
      </c>
      <c r="FS13" t="s">
        <v>147</v>
      </c>
      <c r="FT13" t="s">
        <v>184</v>
      </c>
      <c r="FU13" t="s">
        <v>140</v>
      </c>
      <c r="FV13" t="s">
        <v>131</v>
      </c>
      <c r="FW13" t="s">
        <v>172</v>
      </c>
      <c r="FX13" t="s">
        <v>165</v>
      </c>
      <c r="FY13" t="s">
        <v>135</v>
      </c>
      <c r="FZ13" t="s">
        <v>147</v>
      </c>
      <c r="GA13" t="s">
        <v>160</v>
      </c>
      <c r="GB13" t="s">
        <v>163</v>
      </c>
      <c r="GC13" t="s">
        <v>155</v>
      </c>
      <c r="GD13" t="s">
        <v>187</v>
      </c>
      <c r="GE13" t="s">
        <v>176</v>
      </c>
      <c r="GF13" t="s">
        <v>184</v>
      </c>
      <c r="GG13" t="s">
        <v>137</v>
      </c>
      <c r="GH13" t="s">
        <v>143</v>
      </c>
      <c r="GI13" t="s">
        <v>165</v>
      </c>
      <c r="GJ13" t="s">
        <v>148</v>
      </c>
      <c r="GK13" t="s">
        <v>186</v>
      </c>
      <c r="GL13" t="s">
        <v>133</v>
      </c>
      <c r="GM13" t="s">
        <v>151</v>
      </c>
      <c r="GN13" t="s">
        <v>163</v>
      </c>
      <c r="GO13" t="s">
        <v>185</v>
      </c>
      <c r="GP13" t="s">
        <v>173</v>
      </c>
      <c r="GQ13" t="s">
        <v>171</v>
      </c>
      <c r="GR13" t="s">
        <v>146</v>
      </c>
      <c r="GS13" t="s">
        <v>140</v>
      </c>
      <c r="GT13" t="s">
        <v>132</v>
      </c>
      <c r="GU13" t="s">
        <v>137</v>
      </c>
      <c r="GV13" t="s">
        <v>181</v>
      </c>
      <c r="GW13" t="s">
        <v>163</v>
      </c>
      <c r="GX13" t="s">
        <v>175</v>
      </c>
      <c r="GY13" t="s">
        <v>131</v>
      </c>
      <c r="GZ13" t="s">
        <v>183</v>
      </c>
      <c r="HA13" t="s">
        <v>144</v>
      </c>
      <c r="HB13" t="s">
        <v>185</v>
      </c>
      <c r="HC13" t="s">
        <v>159</v>
      </c>
      <c r="HD13" t="s">
        <v>162</v>
      </c>
      <c r="HE13" t="s">
        <v>140</v>
      </c>
      <c r="HF13" t="s">
        <v>141</v>
      </c>
      <c r="HG13" t="s">
        <v>166</v>
      </c>
      <c r="HH13" t="s">
        <v>165</v>
      </c>
      <c r="HI13" t="s">
        <v>182</v>
      </c>
      <c r="HJ13" t="s">
        <v>175</v>
      </c>
      <c r="HK13" t="s">
        <v>163</v>
      </c>
      <c r="HL13" t="s">
        <v>170</v>
      </c>
      <c r="HM13" t="s">
        <v>145</v>
      </c>
      <c r="HN13" t="s">
        <v>174</v>
      </c>
      <c r="HO13" t="s">
        <v>144</v>
      </c>
      <c r="HP13" t="s">
        <v>145</v>
      </c>
      <c r="HQ13" t="s">
        <v>159</v>
      </c>
      <c r="HR13" t="s">
        <v>140</v>
      </c>
      <c r="HS13" t="s">
        <v>152</v>
      </c>
      <c r="HT13" t="s">
        <v>141</v>
      </c>
      <c r="HU13" t="s">
        <v>171</v>
      </c>
      <c r="HV13" t="s">
        <v>166</v>
      </c>
      <c r="HW13" t="s">
        <v>166</v>
      </c>
      <c r="HX13" t="s">
        <v>141</v>
      </c>
      <c r="HY13" t="s">
        <v>142</v>
      </c>
      <c r="HZ13" t="s">
        <v>184</v>
      </c>
      <c r="IA13" t="s">
        <v>161</v>
      </c>
      <c r="IB13" t="s">
        <v>172</v>
      </c>
      <c r="IC13" t="s">
        <v>143</v>
      </c>
      <c r="ID13" t="s">
        <v>171</v>
      </c>
      <c r="IE13" t="s">
        <v>150</v>
      </c>
      <c r="IF13" t="s">
        <v>152</v>
      </c>
      <c r="IG13" t="s">
        <v>172</v>
      </c>
      <c r="IH13" t="s">
        <v>134</v>
      </c>
      <c r="II13" t="s">
        <v>174</v>
      </c>
      <c r="IJ13" t="s">
        <v>162</v>
      </c>
      <c r="IK13" t="s">
        <v>134</v>
      </c>
      <c r="IL13" t="s">
        <v>138</v>
      </c>
      <c r="IM13" t="s">
        <v>158</v>
      </c>
      <c r="IN13" t="s">
        <v>175</v>
      </c>
      <c r="IO13" t="s">
        <v>157</v>
      </c>
      <c r="IP13" t="s">
        <v>164</v>
      </c>
      <c r="IQ13" t="s">
        <v>159</v>
      </c>
      <c r="IR13" t="s">
        <v>140</v>
      </c>
      <c r="IS13" t="s">
        <v>171</v>
      </c>
      <c r="IT13" t="s">
        <v>164</v>
      </c>
      <c r="IU13" t="s">
        <v>158</v>
      </c>
      <c r="IV13" t="s">
        <v>169</v>
      </c>
      <c r="IW13" t="s">
        <v>141</v>
      </c>
      <c r="IX13" t="s">
        <v>142</v>
      </c>
      <c r="IY13" t="s">
        <v>172</v>
      </c>
      <c r="IZ13" t="s">
        <v>173</v>
      </c>
      <c r="JA13" t="s">
        <v>145</v>
      </c>
      <c r="JB13" t="s">
        <v>188</v>
      </c>
      <c r="JC13" t="s">
        <v>166</v>
      </c>
      <c r="JD13" t="s">
        <v>164</v>
      </c>
      <c r="JE13" t="s">
        <v>171</v>
      </c>
      <c r="JF13" t="s">
        <v>133</v>
      </c>
      <c r="JG13" t="s">
        <v>146</v>
      </c>
      <c r="JH13" t="s">
        <v>188</v>
      </c>
      <c r="JI13" t="s">
        <v>159</v>
      </c>
      <c r="JJ13" t="s">
        <v>174</v>
      </c>
      <c r="JK13" t="s">
        <v>167</v>
      </c>
      <c r="JL13" t="s">
        <v>150</v>
      </c>
      <c r="JM13" t="s">
        <v>173</v>
      </c>
      <c r="JN13" t="s">
        <v>153</v>
      </c>
      <c r="JO13" t="s">
        <v>142</v>
      </c>
      <c r="JP13" t="s">
        <v>153</v>
      </c>
      <c r="JQ13" t="s">
        <v>145</v>
      </c>
      <c r="JR13" t="s">
        <v>157</v>
      </c>
      <c r="JS13" t="s">
        <v>152</v>
      </c>
      <c r="JT13" t="s">
        <v>183</v>
      </c>
      <c r="JU13" t="s">
        <v>158</v>
      </c>
      <c r="JV13" t="s">
        <v>188</v>
      </c>
      <c r="JW13" t="s">
        <v>174</v>
      </c>
      <c r="JX13" t="s">
        <v>153</v>
      </c>
      <c r="JY13" t="s">
        <v>188</v>
      </c>
      <c r="JZ13" t="s">
        <v>153</v>
      </c>
      <c r="KA13" t="s">
        <v>144</v>
      </c>
      <c r="KB13" t="s">
        <v>183</v>
      </c>
      <c r="KC13" t="s">
        <v>140</v>
      </c>
      <c r="KD13" t="s">
        <v>148</v>
      </c>
      <c r="KE13" t="s">
        <v>157</v>
      </c>
      <c r="KF13" t="s">
        <v>183</v>
      </c>
      <c r="KG13" t="s">
        <v>171</v>
      </c>
      <c r="KH13" t="s">
        <v>173</v>
      </c>
      <c r="KI13" t="s">
        <v>152</v>
      </c>
      <c r="KJ13" t="s">
        <v>184</v>
      </c>
      <c r="KK13" t="s">
        <v>152</v>
      </c>
      <c r="KL13" t="s">
        <v>148</v>
      </c>
      <c r="KM13" t="s">
        <v>184</v>
      </c>
      <c r="KN13" t="s">
        <v>151</v>
      </c>
      <c r="KO13" t="s">
        <v>135</v>
      </c>
      <c r="KP13" t="s">
        <v>141</v>
      </c>
      <c r="KQ13" t="s">
        <v>136</v>
      </c>
      <c r="KR13" t="s">
        <v>188</v>
      </c>
      <c r="KS13" t="s">
        <v>133</v>
      </c>
      <c r="KT13" t="s">
        <v>167</v>
      </c>
      <c r="KU13" t="s">
        <v>173</v>
      </c>
      <c r="KV13" t="s">
        <v>173</v>
      </c>
      <c r="KW13" t="s">
        <v>178</v>
      </c>
      <c r="KX13" t="s">
        <v>138</v>
      </c>
      <c r="KY13" t="s">
        <v>151</v>
      </c>
      <c r="KZ13" t="s">
        <v>188</v>
      </c>
      <c r="LA13" t="s">
        <v>185</v>
      </c>
      <c r="LB13" t="s">
        <v>168</v>
      </c>
      <c r="LC13" t="s">
        <v>183</v>
      </c>
      <c r="LD13" t="s">
        <v>165</v>
      </c>
      <c r="LE13" t="s">
        <v>136</v>
      </c>
      <c r="LF13" t="s">
        <v>148</v>
      </c>
      <c r="LG13" t="s">
        <v>131</v>
      </c>
      <c r="LH13" t="s">
        <v>137</v>
      </c>
      <c r="LI13" t="s">
        <v>134</v>
      </c>
      <c r="LJ13" t="s">
        <v>152</v>
      </c>
      <c r="LK13" t="s">
        <v>153</v>
      </c>
      <c r="LL13" t="s">
        <v>137</v>
      </c>
      <c r="LM13" t="s">
        <v>133</v>
      </c>
      <c r="LN13" t="s">
        <v>143</v>
      </c>
      <c r="LO13" t="s">
        <v>163</v>
      </c>
      <c r="LP13" t="s">
        <v>132</v>
      </c>
      <c r="LQ13" t="s">
        <v>173</v>
      </c>
      <c r="LR13" t="s">
        <v>178</v>
      </c>
      <c r="LS13" t="s">
        <v>169</v>
      </c>
      <c r="LT13" t="s">
        <v>133</v>
      </c>
      <c r="LU13" t="s">
        <v>151</v>
      </c>
      <c r="LV13" t="s">
        <v>165</v>
      </c>
      <c r="LW13" t="s">
        <v>152</v>
      </c>
      <c r="LX13" t="s">
        <v>183</v>
      </c>
      <c r="LY13" t="s">
        <v>144</v>
      </c>
      <c r="LZ13" t="s">
        <v>166</v>
      </c>
      <c r="MA13" t="s">
        <v>142</v>
      </c>
      <c r="MB13" t="s">
        <v>184</v>
      </c>
      <c r="MC13" t="s">
        <v>188</v>
      </c>
      <c r="MD13" t="s">
        <v>132</v>
      </c>
      <c r="ME13" t="s">
        <v>135</v>
      </c>
      <c r="MF13" t="s">
        <v>161</v>
      </c>
      <c r="MG13" t="s">
        <v>167</v>
      </c>
      <c r="MH13" t="s">
        <v>166</v>
      </c>
      <c r="MI13" t="s">
        <v>180</v>
      </c>
      <c r="MJ13" t="s">
        <v>151</v>
      </c>
      <c r="MK13" t="s">
        <v>166</v>
      </c>
      <c r="ML13" t="s">
        <v>188</v>
      </c>
      <c r="MM13" t="s">
        <v>153</v>
      </c>
      <c r="MN13" t="s">
        <v>132</v>
      </c>
      <c r="MO13" t="s">
        <v>167</v>
      </c>
      <c r="MP13" t="s">
        <v>181</v>
      </c>
      <c r="MQ13" t="s">
        <v>145</v>
      </c>
      <c r="MR13" t="s">
        <v>184</v>
      </c>
      <c r="MS13" t="s">
        <v>188</v>
      </c>
      <c r="MT13" t="s">
        <v>161</v>
      </c>
      <c r="MU13" t="s">
        <v>133</v>
      </c>
      <c r="MV13" t="s">
        <v>161</v>
      </c>
      <c r="MW13" t="s">
        <v>132</v>
      </c>
      <c r="MX13" t="s">
        <v>137</v>
      </c>
      <c r="MY13" t="s">
        <v>183</v>
      </c>
      <c r="MZ13" t="s">
        <v>168</v>
      </c>
      <c r="NA13" t="s">
        <v>166</v>
      </c>
      <c r="NB13" t="s">
        <v>131</v>
      </c>
      <c r="NC13" t="s">
        <v>132</v>
      </c>
      <c r="ND13" t="s">
        <v>130</v>
      </c>
      <c r="NE13" t="s">
        <v>136</v>
      </c>
      <c r="NF13" t="s">
        <v>140</v>
      </c>
      <c r="NG13" t="s">
        <v>187</v>
      </c>
      <c r="NH13" t="s">
        <v>152</v>
      </c>
      <c r="NI13" t="s">
        <v>176</v>
      </c>
      <c r="NJ13" t="s">
        <v>136</v>
      </c>
      <c r="NK13" t="s">
        <v>145</v>
      </c>
      <c r="NL13" t="s">
        <v>159</v>
      </c>
      <c r="NM13" t="s">
        <v>188</v>
      </c>
      <c r="NN13" t="s">
        <v>139</v>
      </c>
      <c r="NO13" t="s">
        <v>136</v>
      </c>
      <c r="NP13" t="s">
        <v>137</v>
      </c>
      <c r="NQ13" t="s">
        <v>166</v>
      </c>
      <c r="NR13" t="s">
        <v>152</v>
      </c>
      <c r="NS13" t="s">
        <v>161</v>
      </c>
      <c r="NT13" t="s">
        <v>137</v>
      </c>
      <c r="NU13" t="s">
        <v>182</v>
      </c>
      <c r="NV13" t="s">
        <v>153</v>
      </c>
      <c r="NW13" t="s">
        <v>188</v>
      </c>
      <c r="NX13" t="s">
        <v>167</v>
      </c>
      <c r="NY13" t="s">
        <v>136</v>
      </c>
      <c r="NZ13" t="s">
        <v>169</v>
      </c>
      <c r="OA13" t="s">
        <v>151</v>
      </c>
      <c r="OB13" t="s">
        <v>132</v>
      </c>
      <c r="OC13" t="s">
        <v>139</v>
      </c>
      <c r="OD13" t="s">
        <v>143</v>
      </c>
      <c r="OE13" t="s">
        <v>180</v>
      </c>
      <c r="OF13" t="s">
        <v>144</v>
      </c>
      <c r="OG13" t="s">
        <v>157</v>
      </c>
      <c r="OH13" t="s">
        <v>188</v>
      </c>
      <c r="OI13" t="s">
        <v>140</v>
      </c>
      <c r="OJ13" t="s">
        <v>184</v>
      </c>
      <c r="OK13" t="s">
        <v>166</v>
      </c>
      <c r="OL13" t="s">
        <v>180</v>
      </c>
      <c r="OM13" t="s">
        <v>159</v>
      </c>
      <c r="ON13" t="s">
        <v>182</v>
      </c>
      <c r="OO13" t="s">
        <v>131</v>
      </c>
      <c r="OP13" t="s">
        <v>164</v>
      </c>
      <c r="OQ13" t="s">
        <v>136</v>
      </c>
      <c r="OR13" t="s">
        <v>140</v>
      </c>
      <c r="OS13" t="s">
        <v>130</v>
      </c>
      <c r="OT13" t="s">
        <v>136</v>
      </c>
      <c r="OU13" t="s">
        <v>170</v>
      </c>
      <c r="OV13" t="s">
        <v>142</v>
      </c>
      <c r="OW13" t="s">
        <v>176</v>
      </c>
      <c r="OX13" t="s">
        <v>136</v>
      </c>
      <c r="OY13" t="s">
        <v>171</v>
      </c>
      <c r="OZ13" t="s">
        <v>182</v>
      </c>
      <c r="PA13" t="s">
        <v>172</v>
      </c>
      <c r="PB13" t="s">
        <v>179</v>
      </c>
      <c r="PC13" t="s">
        <v>146</v>
      </c>
      <c r="PD13" t="s">
        <v>153</v>
      </c>
      <c r="PE13" t="s">
        <v>167</v>
      </c>
      <c r="PF13" t="s">
        <v>152</v>
      </c>
      <c r="PG13" t="s">
        <v>181</v>
      </c>
      <c r="PH13" t="s">
        <v>183</v>
      </c>
      <c r="PI13" t="s">
        <v>137</v>
      </c>
      <c r="PJ13" t="s">
        <v>139</v>
      </c>
      <c r="PK13" t="s">
        <v>187</v>
      </c>
      <c r="PL13" t="s">
        <v>146</v>
      </c>
      <c r="PM13" t="s">
        <v>178</v>
      </c>
      <c r="PN13" t="s">
        <v>188</v>
      </c>
      <c r="PO13" t="s">
        <v>173</v>
      </c>
      <c r="PP13" t="s">
        <v>162</v>
      </c>
      <c r="PQ13" t="s">
        <v>137</v>
      </c>
      <c r="PR13" t="s">
        <v>140</v>
      </c>
      <c r="PS13" t="s">
        <v>167</v>
      </c>
      <c r="PT13" t="s">
        <v>153</v>
      </c>
      <c r="PU13" t="s">
        <v>187</v>
      </c>
      <c r="PV13" t="s">
        <v>173</v>
      </c>
      <c r="PW13" t="s">
        <v>177</v>
      </c>
      <c r="PX13" t="s">
        <v>181</v>
      </c>
      <c r="PY13" t="s">
        <v>179</v>
      </c>
      <c r="PZ13" t="s">
        <v>151</v>
      </c>
      <c r="QA13" t="s">
        <v>157</v>
      </c>
      <c r="QB13" t="s">
        <v>171</v>
      </c>
      <c r="QC13" t="s">
        <v>175</v>
      </c>
      <c r="QD13" t="s">
        <v>167</v>
      </c>
      <c r="QE13" t="s">
        <v>184</v>
      </c>
      <c r="QF13" t="s">
        <v>142</v>
      </c>
      <c r="QG13" t="s">
        <v>172</v>
      </c>
      <c r="QH13" t="s">
        <v>158</v>
      </c>
      <c r="QI13" t="s">
        <v>146</v>
      </c>
      <c r="QJ13" t="s">
        <v>167</v>
      </c>
      <c r="QK13" t="s">
        <v>185</v>
      </c>
      <c r="QL13" t="s">
        <v>181</v>
      </c>
      <c r="QM13" t="s">
        <v>157</v>
      </c>
      <c r="QN13" t="s">
        <v>146</v>
      </c>
      <c r="QO13" t="s">
        <v>147</v>
      </c>
      <c r="QP13" t="s">
        <v>136</v>
      </c>
      <c r="QQ13" t="s">
        <v>138</v>
      </c>
      <c r="QR13" t="s">
        <v>136</v>
      </c>
      <c r="QS13" t="s">
        <v>172</v>
      </c>
      <c r="QT13" t="s">
        <v>183</v>
      </c>
      <c r="QU13" t="s">
        <v>130</v>
      </c>
      <c r="QV13" t="s">
        <v>139</v>
      </c>
      <c r="QW13" t="s">
        <v>144</v>
      </c>
      <c r="QX13" t="s">
        <v>130</v>
      </c>
      <c r="QY13" t="s">
        <v>134</v>
      </c>
      <c r="QZ13" t="s">
        <v>162</v>
      </c>
      <c r="RA13" t="s">
        <v>145</v>
      </c>
      <c r="RB13" t="s">
        <v>130</v>
      </c>
      <c r="RC13" t="s">
        <v>156</v>
      </c>
      <c r="RD13" t="s">
        <v>148</v>
      </c>
      <c r="RE13" t="s">
        <v>181</v>
      </c>
      <c r="RF13" t="s">
        <v>134</v>
      </c>
      <c r="RG13" t="s">
        <v>157</v>
      </c>
      <c r="RH13" t="s">
        <v>137</v>
      </c>
      <c r="RI13" t="s">
        <v>147</v>
      </c>
      <c r="RJ13" t="s">
        <v>169</v>
      </c>
      <c r="RK13" t="s">
        <v>184</v>
      </c>
      <c r="RL13" t="s">
        <v>138</v>
      </c>
      <c r="RM13" t="s">
        <v>136</v>
      </c>
      <c r="RN13" t="s">
        <v>154</v>
      </c>
      <c r="RO13" t="s">
        <v>162</v>
      </c>
      <c r="RP13" t="s">
        <v>179</v>
      </c>
      <c r="RQ13" t="s">
        <v>161</v>
      </c>
      <c r="RR13" t="s">
        <v>165</v>
      </c>
      <c r="RS13" t="s">
        <v>167</v>
      </c>
      <c r="RT13" t="s">
        <v>151</v>
      </c>
      <c r="RU13" t="s">
        <v>162</v>
      </c>
      <c r="RV13" t="s">
        <v>176</v>
      </c>
      <c r="RW13" t="s">
        <v>156</v>
      </c>
      <c r="RX13" t="s">
        <v>130</v>
      </c>
      <c r="RY13" t="s">
        <v>183</v>
      </c>
      <c r="RZ13" t="s">
        <v>152</v>
      </c>
      <c r="SA13" t="s">
        <v>146</v>
      </c>
      <c r="SB13" t="s">
        <v>166</v>
      </c>
      <c r="SC13" t="s">
        <v>179</v>
      </c>
      <c r="SD13" t="s">
        <v>177</v>
      </c>
      <c r="SE13" t="s">
        <v>132</v>
      </c>
      <c r="SF13" t="s">
        <v>158</v>
      </c>
      <c r="SG13" t="s">
        <v>166</v>
      </c>
      <c r="SH13" t="s">
        <v>132</v>
      </c>
      <c r="SI13" t="s">
        <v>181</v>
      </c>
      <c r="SJ13" t="s">
        <v>130</v>
      </c>
      <c r="SK13" t="s">
        <v>168</v>
      </c>
      <c r="SL13" t="s">
        <v>167</v>
      </c>
      <c r="SM13" t="s">
        <v>183</v>
      </c>
      <c r="SN13" t="s">
        <v>139</v>
      </c>
      <c r="SO13" t="s">
        <v>141</v>
      </c>
      <c r="SP13" t="s">
        <v>186</v>
      </c>
      <c r="SQ13" t="s">
        <v>131</v>
      </c>
      <c r="SR13" t="s">
        <v>172</v>
      </c>
      <c r="SS13" t="s">
        <v>130</v>
      </c>
      <c r="ST13" t="s">
        <v>132</v>
      </c>
      <c r="SU13" t="s">
        <v>153</v>
      </c>
      <c r="SV13" t="s">
        <v>139</v>
      </c>
      <c r="SW13" t="s">
        <v>144</v>
      </c>
      <c r="SX13" t="s">
        <v>163</v>
      </c>
      <c r="SY13" t="s">
        <v>155</v>
      </c>
      <c r="SZ13" t="s">
        <v>169</v>
      </c>
      <c r="TA13" t="s">
        <v>188</v>
      </c>
      <c r="TB13" t="s">
        <v>188</v>
      </c>
      <c r="TC13" t="s">
        <v>143</v>
      </c>
      <c r="TD13" t="s">
        <v>168</v>
      </c>
      <c r="TE13" t="s">
        <v>153</v>
      </c>
      <c r="TF13" t="s">
        <v>134</v>
      </c>
      <c r="TG13" t="s">
        <v>178</v>
      </c>
      <c r="TH13" t="s">
        <v>153</v>
      </c>
      <c r="TI13" t="s">
        <v>140</v>
      </c>
      <c r="TJ13" t="s">
        <v>173</v>
      </c>
      <c r="TK13" t="s">
        <v>137</v>
      </c>
      <c r="TL13" t="s">
        <v>145</v>
      </c>
      <c r="TM13" t="s">
        <v>144</v>
      </c>
      <c r="TN13" t="s">
        <v>156</v>
      </c>
      <c r="TO13" t="s">
        <v>145</v>
      </c>
      <c r="TP13" t="s">
        <v>132</v>
      </c>
      <c r="TQ13" t="s">
        <v>159</v>
      </c>
      <c r="TR13" t="s">
        <v>170</v>
      </c>
      <c r="TS13" t="s">
        <v>151</v>
      </c>
      <c r="TT13" t="s">
        <v>172</v>
      </c>
      <c r="TU13" t="s">
        <v>141</v>
      </c>
      <c r="TV13" t="s">
        <v>144</v>
      </c>
      <c r="TW13" t="s">
        <v>152</v>
      </c>
      <c r="TX13" t="s">
        <v>178</v>
      </c>
      <c r="TY13" t="s">
        <v>180</v>
      </c>
      <c r="TZ13" t="s">
        <v>171</v>
      </c>
      <c r="UA13" t="s">
        <v>168</v>
      </c>
      <c r="UB13" t="s">
        <v>152</v>
      </c>
      <c r="UC13" t="s">
        <v>172</v>
      </c>
      <c r="UD13" t="s">
        <v>131</v>
      </c>
      <c r="UE13" t="s">
        <v>167</v>
      </c>
      <c r="UF13" t="s">
        <v>172</v>
      </c>
      <c r="UG13" t="s">
        <v>167</v>
      </c>
      <c r="UH13" t="s">
        <v>167</v>
      </c>
      <c r="UI13" t="s">
        <v>148</v>
      </c>
      <c r="UJ13" t="s">
        <v>183</v>
      </c>
      <c r="UK13" t="s">
        <v>184</v>
      </c>
      <c r="UL13" t="s">
        <v>143</v>
      </c>
      <c r="UM13" t="s">
        <v>188</v>
      </c>
      <c r="UN13" t="s">
        <v>157</v>
      </c>
      <c r="UO13" t="s">
        <v>185</v>
      </c>
      <c r="UP13" t="s">
        <v>133</v>
      </c>
      <c r="UQ13" t="s">
        <v>159</v>
      </c>
      <c r="UR13" t="s">
        <v>152</v>
      </c>
      <c r="US13" t="s">
        <v>146</v>
      </c>
      <c r="UT13" t="s">
        <v>152</v>
      </c>
      <c r="UU13" t="s">
        <v>135</v>
      </c>
      <c r="UV13" t="s">
        <v>144</v>
      </c>
      <c r="UW13" t="s">
        <v>152</v>
      </c>
      <c r="UX13" t="s">
        <v>152</v>
      </c>
      <c r="UY13" t="s">
        <v>151</v>
      </c>
      <c r="UZ13" t="s">
        <v>188</v>
      </c>
      <c r="VA13" t="s">
        <v>134</v>
      </c>
      <c r="VB13" t="s">
        <v>153</v>
      </c>
      <c r="VC13" t="s">
        <v>188</v>
      </c>
      <c r="VD13" t="s">
        <v>188</v>
      </c>
      <c r="VE13" t="s">
        <v>139</v>
      </c>
      <c r="VF13" t="s">
        <v>146</v>
      </c>
      <c r="VG13" t="s">
        <v>163</v>
      </c>
      <c r="VH13" t="s">
        <v>179</v>
      </c>
      <c r="VI13" t="s">
        <v>133</v>
      </c>
      <c r="VJ13" t="s">
        <v>130</v>
      </c>
      <c r="VK13" t="s">
        <v>177</v>
      </c>
      <c r="VL13" t="s">
        <v>178</v>
      </c>
      <c r="VM13" t="s">
        <v>169</v>
      </c>
      <c r="VN13" t="s">
        <v>183</v>
      </c>
      <c r="VO13" t="s">
        <v>184</v>
      </c>
      <c r="VP13" t="s">
        <v>136</v>
      </c>
      <c r="VQ13" t="s">
        <v>184</v>
      </c>
      <c r="VR13" t="s">
        <v>188</v>
      </c>
      <c r="VS13" t="s">
        <v>159</v>
      </c>
      <c r="VT13" t="s">
        <v>159</v>
      </c>
      <c r="VU13" t="s">
        <v>178</v>
      </c>
      <c r="VV13" t="s">
        <v>181</v>
      </c>
      <c r="VW13" t="s">
        <v>131</v>
      </c>
      <c r="VX13" t="s">
        <v>158</v>
      </c>
      <c r="VY13" t="s">
        <v>164</v>
      </c>
      <c r="VZ13" t="s">
        <v>157</v>
      </c>
      <c r="WA13" t="s">
        <v>138</v>
      </c>
      <c r="WB13" t="s">
        <v>161</v>
      </c>
      <c r="WC13" t="s">
        <v>153</v>
      </c>
      <c r="WD13" t="s">
        <v>188</v>
      </c>
      <c r="WE13" t="s">
        <v>137</v>
      </c>
      <c r="WF13" t="s">
        <v>148</v>
      </c>
      <c r="WG13" t="s">
        <v>151</v>
      </c>
      <c r="WH13" t="s">
        <v>143</v>
      </c>
      <c r="WI13" t="s">
        <v>133</v>
      </c>
      <c r="WJ13" t="s">
        <v>163</v>
      </c>
      <c r="WK13" t="s">
        <v>183</v>
      </c>
      <c r="WL13" t="s">
        <v>134</v>
      </c>
      <c r="WM13" t="s">
        <v>152</v>
      </c>
      <c r="WN13" t="s">
        <v>140</v>
      </c>
      <c r="WO13" t="s">
        <v>136</v>
      </c>
      <c r="WP13" t="s">
        <v>147</v>
      </c>
      <c r="WQ13" t="s">
        <v>158</v>
      </c>
      <c r="WR13" t="s">
        <v>130</v>
      </c>
      <c r="WS13" t="s">
        <v>131</v>
      </c>
      <c r="WT13" t="s">
        <v>152</v>
      </c>
      <c r="WU13" t="s">
        <v>162</v>
      </c>
      <c r="WV13" t="s">
        <v>150</v>
      </c>
      <c r="WW13" t="s">
        <v>172</v>
      </c>
      <c r="WX13" t="s">
        <v>165</v>
      </c>
      <c r="WY13" t="s">
        <v>139</v>
      </c>
      <c r="WZ13" t="s">
        <v>171</v>
      </c>
      <c r="XA13" t="s">
        <v>188</v>
      </c>
      <c r="XB13" t="s">
        <v>136</v>
      </c>
      <c r="XC13" t="s">
        <v>183</v>
      </c>
      <c r="XD13" t="s">
        <v>146</v>
      </c>
      <c r="XE13" t="s">
        <v>136</v>
      </c>
      <c r="XF13" t="s">
        <v>132</v>
      </c>
      <c r="XG13" t="s">
        <v>156</v>
      </c>
      <c r="XH13" t="s">
        <v>170</v>
      </c>
      <c r="XI13" t="s">
        <v>151</v>
      </c>
      <c r="XJ13" t="s">
        <v>132</v>
      </c>
      <c r="XK13" t="s">
        <v>138</v>
      </c>
      <c r="XL13" t="s">
        <v>140</v>
      </c>
      <c r="XM13" t="s">
        <v>166</v>
      </c>
      <c r="XN13" t="s">
        <v>168</v>
      </c>
      <c r="XO13" t="s">
        <v>161</v>
      </c>
      <c r="XP13" t="s">
        <v>160</v>
      </c>
      <c r="XQ13" t="s">
        <v>154</v>
      </c>
      <c r="XR13" t="s">
        <v>133</v>
      </c>
      <c r="XS13" t="s">
        <v>176</v>
      </c>
      <c r="XT13" t="s">
        <v>171</v>
      </c>
      <c r="XU13" t="s">
        <v>141</v>
      </c>
      <c r="XV13" t="s">
        <v>130</v>
      </c>
      <c r="XW13" t="s">
        <v>134</v>
      </c>
      <c r="XX13" t="s">
        <v>152</v>
      </c>
      <c r="XY13" t="s">
        <v>187</v>
      </c>
      <c r="XZ13" t="s">
        <v>168</v>
      </c>
      <c r="YA13" t="s">
        <v>136</v>
      </c>
      <c r="YB13" t="s">
        <v>144</v>
      </c>
      <c r="YC13" t="s">
        <v>174</v>
      </c>
      <c r="YD13" t="s">
        <v>158</v>
      </c>
      <c r="YE13" t="s">
        <v>153</v>
      </c>
      <c r="YF13" t="s">
        <v>171</v>
      </c>
      <c r="YG13" t="s">
        <v>155</v>
      </c>
      <c r="YH13" t="s">
        <v>146</v>
      </c>
      <c r="YI13" t="s">
        <v>133</v>
      </c>
      <c r="YJ13" t="s">
        <v>148</v>
      </c>
      <c r="YK13" t="s">
        <v>166</v>
      </c>
      <c r="YL13" t="s">
        <v>137</v>
      </c>
      <c r="YM13" t="s">
        <v>145</v>
      </c>
      <c r="YN13" t="s">
        <v>164</v>
      </c>
      <c r="YO13" t="s">
        <v>130</v>
      </c>
      <c r="YP13" t="s">
        <v>152</v>
      </c>
      <c r="YQ13" t="s">
        <v>171</v>
      </c>
      <c r="YR13" t="s">
        <v>177</v>
      </c>
      <c r="YS13" t="s">
        <v>153</v>
      </c>
      <c r="YT13" t="s">
        <v>153</v>
      </c>
      <c r="YU13" t="s">
        <v>148</v>
      </c>
      <c r="YV13" t="s">
        <v>148</v>
      </c>
      <c r="YW13" t="s">
        <v>161</v>
      </c>
      <c r="YX13" t="s">
        <v>183</v>
      </c>
      <c r="YY13" t="s">
        <v>169</v>
      </c>
      <c r="YZ13" t="s">
        <v>130</v>
      </c>
      <c r="ZA13" t="s">
        <v>146</v>
      </c>
      <c r="ZB13" t="s">
        <v>169</v>
      </c>
      <c r="ZC13" t="s">
        <v>153</v>
      </c>
      <c r="ZD13" t="s">
        <v>136</v>
      </c>
      <c r="ZE13" t="s">
        <v>149</v>
      </c>
      <c r="ZF13" t="s">
        <v>146</v>
      </c>
      <c r="ZG13" t="s">
        <v>155</v>
      </c>
      <c r="ZH13" t="s">
        <v>165</v>
      </c>
      <c r="ZI13" t="s">
        <v>171</v>
      </c>
      <c r="ZJ13" t="s">
        <v>171</v>
      </c>
      <c r="ZK13" t="s">
        <v>138</v>
      </c>
      <c r="ZL13" t="s">
        <v>172</v>
      </c>
      <c r="ZM13" t="s">
        <v>188</v>
      </c>
      <c r="ZN13" t="s">
        <v>171</v>
      </c>
      <c r="ZO13" t="s">
        <v>146</v>
      </c>
      <c r="ZP13" t="s">
        <v>167</v>
      </c>
      <c r="ZQ13" t="s">
        <v>172</v>
      </c>
      <c r="ZR13" t="s">
        <v>160</v>
      </c>
      <c r="ZS13" t="s">
        <v>183</v>
      </c>
      <c r="ZT13" t="s">
        <v>137</v>
      </c>
      <c r="ZU13" t="s">
        <v>160</v>
      </c>
      <c r="ZV13" t="s">
        <v>147</v>
      </c>
      <c r="ZW13" t="s">
        <v>149</v>
      </c>
      <c r="ZX13" t="s">
        <v>148</v>
      </c>
      <c r="ZY13" t="s">
        <v>168</v>
      </c>
      <c r="ZZ13" t="s">
        <v>140</v>
      </c>
      <c r="AAA13" t="s">
        <v>138</v>
      </c>
      <c r="AAB13" t="s">
        <v>130</v>
      </c>
      <c r="AAC13" t="s">
        <v>141</v>
      </c>
      <c r="AAD13" t="s">
        <v>184</v>
      </c>
      <c r="AAE13" t="s">
        <v>158</v>
      </c>
      <c r="AAF13" t="s">
        <v>181</v>
      </c>
      <c r="AAG13" t="s">
        <v>160</v>
      </c>
      <c r="AAH13" t="s">
        <v>135</v>
      </c>
      <c r="AAI13" t="s">
        <v>177</v>
      </c>
      <c r="AAJ13" t="s">
        <v>141</v>
      </c>
      <c r="AAK13" t="s">
        <v>131</v>
      </c>
      <c r="AAL13" t="s">
        <v>158</v>
      </c>
      <c r="AAM13" t="s">
        <v>166</v>
      </c>
      <c r="AAN13" t="s">
        <v>187</v>
      </c>
      <c r="AAO13" t="s">
        <v>186</v>
      </c>
      <c r="AAP13" t="s">
        <v>150</v>
      </c>
      <c r="AAQ13" t="s">
        <v>173</v>
      </c>
      <c r="AAR13" t="s">
        <v>152</v>
      </c>
      <c r="AAS13" t="s">
        <v>136</v>
      </c>
      <c r="AAT13" t="s">
        <v>130</v>
      </c>
      <c r="AAU13" t="s">
        <v>154</v>
      </c>
      <c r="AAV13" t="s">
        <v>164</v>
      </c>
      <c r="AAW13" t="s">
        <v>163</v>
      </c>
      <c r="AAX13" t="s">
        <v>133</v>
      </c>
      <c r="AAY13" t="s">
        <v>187</v>
      </c>
      <c r="AAZ13" t="s">
        <v>152</v>
      </c>
      <c r="ABA13" t="s">
        <v>136</v>
      </c>
      <c r="ABB13" t="s">
        <v>172</v>
      </c>
      <c r="ABC13" t="s">
        <v>146</v>
      </c>
      <c r="ABD13" t="s">
        <v>184</v>
      </c>
      <c r="ABE13" t="s">
        <v>132</v>
      </c>
      <c r="ABF13" t="s">
        <v>163</v>
      </c>
      <c r="ABG13" t="s">
        <v>144</v>
      </c>
      <c r="ABH13" t="s">
        <v>172</v>
      </c>
      <c r="ABI13" t="s">
        <v>165</v>
      </c>
      <c r="ABJ13" t="s">
        <v>170</v>
      </c>
      <c r="ABK13" t="s">
        <v>130</v>
      </c>
      <c r="ABL13" t="s">
        <v>136</v>
      </c>
      <c r="ABM13" t="s">
        <v>145</v>
      </c>
      <c r="ABN13" t="s">
        <v>137</v>
      </c>
      <c r="ABO13" t="s">
        <v>131</v>
      </c>
      <c r="ABP13" t="s">
        <v>188</v>
      </c>
      <c r="ABQ13" t="s">
        <v>131</v>
      </c>
      <c r="ABR13" t="s">
        <v>188</v>
      </c>
      <c r="ABS13" t="s">
        <v>160</v>
      </c>
      <c r="ABT13" t="s">
        <v>153</v>
      </c>
      <c r="ABU13" t="s">
        <v>136</v>
      </c>
      <c r="ABV13" t="s">
        <v>183</v>
      </c>
      <c r="ABW13" t="s">
        <v>152</v>
      </c>
      <c r="ABX13" t="s">
        <v>144</v>
      </c>
      <c r="ABY13" t="s">
        <v>166</v>
      </c>
      <c r="ABZ13" t="s">
        <v>136</v>
      </c>
      <c r="ACA13" t="s">
        <v>172</v>
      </c>
      <c r="ACB13" t="s">
        <v>135</v>
      </c>
      <c r="ACC13" t="s">
        <v>173</v>
      </c>
      <c r="ACD13" t="s">
        <v>152</v>
      </c>
      <c r="ACE13" t="s">
        <v>139</v>
      </c>
      <c r="ACF13" t="s">
        <v>151</v>
      </c>
      <c r="ACG13" t="s">
        <v>172</v>
      </c>
      <c r="ACH13" t="s">
        <v>143</v>
      </c>
      <c r="ACI13" t="s">
        <v>170</v>
      </c>
      <c r="ACJ13" t="s">
        <v>183</v>
      </c>
      <c r="ACK13" t="s">
        <v>152</v>
      </c>
      <c r="ACL13" t="s">
        <v>157</v>
      </c>
      <c r="ACM13" t="s">
        <v>138</v>
      </c>
      <c r="ACN13" t="s">
        <v>152</v>
      </c>
      <c r="ACO13" t="s">
        <v>185</v>
      </c>
      <c r="ACP13" t="s">
        <v>143</v>
      </c>
      <c r="ACQ13" t="s">
        <v>131</v>
      </c>
      <c r="ACR13" t="s">
        <v>133</v>
      </c>
      <c r="ACS13" t="s">
        <v>140</v>
      </c>
      <c r="ACT13" t="s">
        <v>168</v>
      </c>
      <c r="ACU13" t="s">
        <v>141</v>
      </c>
      <c r="ACV13" t="s">
        <v>157</v>
      </c>
      <c r="ACW13" t="s">
        <v>149</v>
      </c>
      <c r="ACX13" t="s">
        <v>176</v>
      </c>
      <c r="ACY13" t="s">
        <v>138</v>
      </c>
      <c r="ACZ13" t="s">
        <v>170</v>
      </c>
      <c r="ADA13" t="s">
        <v>161</v>
      </c>
      <c r="ADB13" t="s">
        <v>168</v>
      </c>
      <c r="ADC13" t="s">
        <v>145</v>
      </c>
      <c r="ADD13" t="s">
        <v>152</v>
      </c>
      <c r="ADE13" t="s">
        <v>176</v>
      </c>
      <c r="ADF13" t="s">
        <v>151</v>
      </c>
      <c r="ADG13" t="s">
        <v>157</v>
      </c>
      <c r="ADH13" t="s">
        <v>133</v>
      </c>
      <c r="ADI13" t="s">
        <v>167</v>
      </c>
      <c r="ADJ13" t="s">
        <v>173</v>
      </c>
      <c r="ADK13" t="s">
        <v>152</v>
      </c>
      <c r="ADL13" t="s">
        <v>153</v>
      </c>
      <c r="ADM13" t="s">
        <v>139</v>
      </c>
      <c r="ADN13" t="s">
        <v>163</v>
      </c>
      <c r="ADO13" t="s">
        <v>166</v>
      </c>
      <c r="ADP13" t="s">
        <v>166</v>
      </c>
      <c r="ADQ13" t="s">
        <v>166</v>
      </c>
      <c r="ADR13" t="s">
        <v>131</v>
      </c>
      <c r="ADS13" t="s">
        <v>176</v>
      </c>
      <c r="ADT13" t="s">
        <v>172</v>
      </c>
      <c r="ADU13" t="s">
        <v>186</v>
      </c>
      <c r="ADV13" t="s">
        <v>163</v>
      </c>
      <c r="ADW13" t="s">
        <v>141</v>
      </c>
      <c r="ADX13" t="s">
        <v>145</v>
      </c>
      <c r="ADY13" t="s">
        <v>152</v>
      </c>
      <c r="ADZ13" t="s">
        <v>167</v>
      </c>
      <c r="AEA13" t="s">
        <v>138</v>
      </c>
      <c r="AEB13" t="s">
        <v>141</v>
      </c>
      <c r="AEC13" t="s">
        <v>179</v>
      </c>
      <c r="AED13" t="s">
        <v>155</v>
      </c>
      <c r="AEE13" t="s">
        <v>154</v>
      </c>
      <c r="AEF13" t="s">
        <v>149</v>
      </c>
      <c r="AEG13" t="s">
        <v>188</v>
      </c>
      <c r="AEH13" t="s">
        <v>183</v>
      </c>
      <c r="AEI13" t="s">
        <v>165</v>
      </c>
      <c r="AEJ13" t="s">
        <v>151</v>
      </c>
      <c r="AEK13" t="s">
        <v>183</v>
      </c>
      <c r="AEL13" t="s">
        <v>176</v>
      </c>
      <c r="AEM13" t="s">
        <v>151</v>
      </c>
      <c r="AEN13" t="s">
        <v>138</v>
      </c>
      <c r="AEO13" t="s">
        <v>168</v>
      </c>
      <c r="AEP13" t="s">
        <v>186</v>
      </c>
      <c r="AEQ13" t="s">
        <v>141</v>
      </c>
      <c r="AER13" t="s">
        <v>159</v>
      </c>
      <c r="AES13" t="s">
        <v>158</v>
      </c>
      <c r="AET13" t="s">
        <v>171</v>
      </c>
      <c r="AEU13" t="s">
        <v>168</v>
      </c>
      <c r="AEV13" t="s">
        <v>163</v>
      </c>
      <c r="AEW13" t="s">
        <v>180</v>
      </c>
      <c r="AEX13" t="s">
        <v>132</v>
      </c>
      <c r="AEY13" t="s">
        <v>171</v>
      </c>
      <c r="AEZ13" t="s">
        <v>178</v>
      </c>
      <c r="AFA13" t="s">
        <v>180</v>
      </c>
      <c r="AFB13" t="s">
        <v>158</v>
      </c>
      <c r="AFC13" t="s">
        <v>157</v>
      </c>
      <c r="AFD13" t="s">
        <v>132</v>
      </c>
      <c r="AFE13" t="s">
        <v>171</v>
      </c>
      <c r="AFF13" t="s">
        <v>148</v>
      </c>
    </row>
    <row r="14" spans="1:838">
      <c r="A14" s="1" t="s">
        <v>37</v>
      </c>
      <c r="B14" t="s">
        <v>128</v>
      </c>
      <c r="C14" t="s">
        <v>130</v>
      </c>
      <c r="D14" t="s">
        <v>132</v>
      </c>
      <c r="E14" t="s">
        <v>134</v>
      </c>
      <c r="F14" t="s">
        <v>136</v>
      </c>
      <c r="G14" t="s">
        <v>138</v>
      </c>
      <c r="H14" t="s">
        <v>140</v>
      </c>
      <c r="I14" t="s">
        <v>142</v>
      </c>
      <c r="J14" t="s">
        <v>145</v>
      </c>
      <c r="K14" t="s">
        <v>146</v>
      </c>
      <c r="L14" t="s">
        <v>135</v>
      </c>
      <c r="M14" t="s">
        <v>148</v>
      </c>
      <c r="N14" t="s">
        <v>151</v>
      </c>
      <c r="O14" t="s">
        <v>153</v>
      </c>
      <c r="P14" t="s">
        <v>154</v>
      </c>
      <c r="Q14" t="s">
        <v>157</v>
      </c>
      <c r="R14" t="s">
        <v>159</v>
      </c>
      <c r="S14" t="s">
        <v>160</v>
      </c>
      <c r="T14" t="s">
        <v>139</v>
      </c>
      <c r="U14" t="s">
        <v>143</v>
      </c>
      <c r="V14" t="s">
        <v>137</v>
      </c>
      <c r="W14" t="s">
        <v>162</v>
      </c>
      <c r="X14" t="s">
        <v>131</v>
      </c>
      <c r="Y14" t="s">
        <v>164</v>
      </c>
      <c r="Z14" t="s">
        <v>166</v>
      </c>
      <c r="AA14" t="s">
        <v>168</v>
      </c>
      <c r="AB14" t="s">
        <v>137</v>
      </c>
      <c r="AC14" t="s">
        <v>166</v>
      </c>
      <c r="AD14" t="s">
        <v>169</v>
      </c>
      <c r="AE14" t="s">
        <v>171</v>
      </c>
      <c r="AF14" t="s">
        <v>152</v>
      </c>
      <c r="AG14" t="s">
        <v>166</v>
      </c>
      <c r="AH14" t="s">
        <v>136</v>
      </c>
      <c r="AI14" t="s">
        <v>166</v>
      </c>
      <c r="AJ14" t="s">
        <v>164</v>
      </c>
      <c r="AK14" t="s">
        <v>146</v>
      </c>
      <c r="AL14" t="s">
        <v>165</v>
      </c>
      <c r="AM14" t="s">
        <v>155</v>
      </c>
      <c r="AN14" t="s">
        <v>174</v>
      </c>
      <c r="AO14" t="s">
        <v>146</v>
      </c>
      <c r="AP14" t="s">
        <v>152</v>
      </c>
      <c r="AQ14" t="s">
        <v>176</v>
      </c>
      <c r="AR14" t="s">
        <v>158</v>
      </c>
      <c r="AS14" t="s">
        <v>173</v>
      </c>
      <c r="AT14" t="s">
        <v>152</v>
      </c>
      <c r="AU14" t="s">
        <v>157</v>
      </c>
      <c r="AV14" t="s">
        <v>140</v>
      </c>
      <c r="AW14" t="s">
        <v>163</v>
      </c>
      <c r="AX14" t="s">
        <v>179</v>
      </c>
      <c r="AY14" t="s">
        <v>137</v>
      </c>
      <c r="AZ14" t="s">
        <v>143</v>
      </c>
      <c r="BA14" t="s">
        <v>153</v>
      </c>
      <c r="BB14" t="s">
        <v>142</v>
      </c>
      <c r="BC14" t="s">
        <v>138</v>
      </c>
      <c r="BD14" t="s">
        <v>171</v>
      </c>
      <c r="BE14" t="s">
        <v>135</v>
      </c>
      <c r="BF14" t="s">
        <v>159</v>
      </c>
      <c r="BG14" t="s">
        <v>164</v>
      </c>
      <c r="BH14" t="s">
        <v>130</v>
      </c>
      <c r="BI14" t="s">
        <v>181</v>
      </c>
      <c r="BJ14" t="s">
        <v>140</v>
      </c>
      <c r="BK14" t="s">
        <v>153</v>
      </c>
      <c r="BL14" t="s">
        <v>141</v>
      </c>
      <c r="BM14" t="s">
        <v>147</v>
      </c>
      <c r="BN14" t="s">
        <v>140</v>
      </c>
      <c r="BO14" t="s">
        <v>183</v>
      </c>
      <c r="BP14" t="s">
        <v>186</v>
      </c>
      <c r="BQ14" t="s">
        <v>170</v>
      </c>
      <c r="BR14" t="s">
        <v>187</v>
      </c>
      <c r="BS14" t="s">
        <v>146</v>
      </c>
      <c r="BT14" t="s">
        <v>153</v>
      </c>
      <c r="BU14" t="s">
        <v>134</v>
      </c>
      <c r="BV14" t="s">
        <v>137</v>
      </c>
      <c r="BW14" t="s">
        <v>153</v>
      </c>
      <c r="BX14" t="s">
        <v>165</v>
      </c>
      <c r="BY14" t="s">
        <v>164</v>
      </c>
      <c r="BZ14" t="s">
        <v>131</v>
      </c>
      <c r="CA14" t="s">
        <v>157</v>
      </c>
      <c r="CB14" t="s">
        <v>182</v>
      </c>
      <c r="CC14" t="s">
        <v>160</v>
      </c>
      <c r="CD14" t="s">
        <v>173</v>
      </c>
      <c r="CE14" t="s">
        <v>133</v>
      </c>
      <c r="CF14" t="s">
        <v>136</v>
      </c>
      <c r="CG14" t="s">
        <v>162</v>
      </c>
      <c r="CH14" t="s">
        <v>188</v>
      </c>
      <c r="CI14" t="s">
        <v>141</v>
      </c>
      <c r="CJ14" t="s">
        <v>146</v>
      </c>
      <c r="CK14" t="s">
        <v>188</v>
      </c>
      <c r="CL14" t="s">
        <v>188</v>
      </c>
      <c r="CM14" t="s">
        <v>153</v>
      </c>
      <c r="CN14" t="s">
        <v>136</v>
      </c>
      <c r="CO14" t="s">
        <v>153</v>
      </c>
      <c r="CP14" t="s">
        <v>166</v>
      </c>
      <c r="CQ14" t="s">
        <v>181</v>
      </c>
      <c r="CR14" t="s">
        <v>145</v>
      </c>
      <c r="CS14" t="s">
        <v>152</v>
      </c>
      <c r="CT14" t="s">
        <v>152</v>
      </c>
      <c r="CU14" t="s">
        <v>159</v>
      </c>
      <c r="CV14" t="s">
        <v>162</v>
      </c>
      <c r="CW14" t="s">
        <v>163</v>
      </c>
      <c r="CX14" t="s">
        <v>175</v>
      </c>
      <c r="CY14" t="s">
        <v>144</v>
      </c>
      <c r="CZ14" t="s">
        <v>175</v>
      </c>
      <c r="DA14" t="s">
        <v>157</v>
      </c>
      <c r="DB14" t="s">
        <v>175</v>
      </c>
      <c r="DC14" t="s">
        <v>134</v>
      </c>
      <c r="DD14" t="s">
        <v>158</v>
      </c>
      <c r="DE14" t="s">
        <v>171</v>
      </c>
      <c r="DF14" t="s">
        <v>153</v>
      </c>
      <c r="DG14" t="s">
        <v>133</v>
      </c>
      <c r="DH14" t="s">
        <v>183</v>
      </c>
      <c r="DI14" t="s">
        <v>174</v>
      </c>
      <c r="DJ14" t="s">
        <v>130</v>
      </c>
      <c r="DK14" t="s">
        <v>152</v>
      </c>
      <c r="DL14" t="s">
        <v>171</v>
      </c>
      <c r="DM14" t="s">
        <v>184</v>
      </c>
      <c r="DN14" t="s">
        <v>168</v>
      </c>
      <c r="DO14" t="s">
        <v>153</v>
      </c>
      <c r="DP14" t="s">
        <v>173</v>
      </c>
      <c r="DQ14" t="s">
        <v>175</v>
      </c>
      <c r="DR14" t="s">
        <v>164</v>
      </c>
      <c r="DS14" t="s">
        <v>173</v>
      </c>
      <c r="DT14" t="s">
        <v>166</v>
      </c>
      <c r="DU14" t="s">
        <v>130</v>
      </c>
      <c r="DV14" t="s">
        <v>139</v>
      </c>
      <c r="DW14" t="s">
        <v>134</v>
      </c>
      <c r="DX14" t="s">
        <v>161</v>
      </c>
      <c r="DY14" t="s">
        <v>152</v>
      </c>
      <c r="DZ14" t="s">
        <v>181</v>
      </c>
      <c r="EA14" t="s">
        <v>136</v>
      </c>
      <c r="EB14" t="s">
        <v>179</v>
      </c>
      <c r="EC14" t="s">
        <v>176</v>
      </c>
      <c r="ED14" t="s">
        <v>159</v>
      </c>
      <c r="EE14" t="s">
        <v>136</v>
      </c>
      <c r="EF14" t="s">
        <v>152</v>
      </c>
      <c r="EG14" t="s">
        <v>183</v>
      </c>
      <c r="EH14" t="s">
        <v>180</v>
      </c>
      <c r="EI14" t="s">
        <v>133</v>
      </c>
      <c r="EJ14" t="s">
        <v>157</v>
      </c>
      <c r="EK14" t="s">
        <v>163</v>
      </c>
      <c r="EL14" t="s">
        <v>149</v>
      </c>
      <c r="EM14" t="s">
        <v>153</v>
      </c>
      <c r="EN14" t="s">
        <v>171</v>
      </c>
      <c r="EO14" t="s">
        <v>168</v>
      </c>
      <c r="EP14" t="s">
        <v>166</v>
      </c>
      <c r="EQ14" t="s">
        <v>167</v>
      </c>
      <c r="ER14" t="s">
        <v>131</v>
      </c>
      <c r="ES14" t="s">
        <v>175</v>
      </c>
      <c r="ET14" t="s">
        <v>134</v>
      </c>
      <c r="EU14" t="s">
        <v>157</v>
      </c>
      <c r="EV14" t="s">
        <v>130</v>
      </c>
      <c r="EW14" t="s">
        <v>137</v>
      </c>
      <c r="EX14" t="s">
        <v>140</v>
      </c>
      <c r="EY14" t="s">
        <v>137</v>
      </c>
      <c r="EZ14" t="s">
        <v>134</v>
      </c>
      <c r="FA14" t="s">
        <v>134</v>
      </c>
      <c r="FB14" t="s">
        <v>134</v>
      </c>
      <c r="FC14" t="s">
        <v>174</v>
      </c>
      <c r="FD14" t="s">
        <v>176</v>
      </c>
      <c r="FE14" t="s">
        <v>157</v>
      </c>
      <c r="FF14" t="s">
        <v>152</v>
      </c>
      <c r="FG14" t="s">
        <v>176</v>
      </c>
      <c r="FH14" t="s">
        <v>142</v>
      </c>
      <c r="FI14" t="s">
        <v>135</v>
      </c>
      <c r="FJ14" t="s">
        <v>146</v>
      </c>
      <c r="FK14" t="s">
        <v>152</v>
      </c>
      <c r="FL14" t="s">
        <v>153</v>
      </c>
      <c r="FM14" t="s">
        <v>178</v>
      </c>
      <c r="FN14" t="s">
        <v>152</v>
      </c>
      <c r="FO14" t="s">
        <v>157</v>
      </c>
      <c r="FP14" t="s">
        <v>168</v>
      </c>
      <c r="FQ14" t="s">
        <v>152</v>
      </c>
      <c r="FR14" t="s">
        <v>151</v>
      </c>
      <c r="FS14" t="s">
        <v>147</v>
      </c>
      <c r="FT14" t="s">
        <v>184</v>
      </c>
      <c r="FU14" t="s">
        <v>140</v>
      </c>
      <c r="FV14" t="s">
        <v>131</v>
      </c>
      <c r="FW14" t="s">
        <v>172</v>
      </c>
      <c r="FX14" t="s">
        <v>165</v>
      </c>
      <c r="FY14" t="s">
        <v>135</v>
      </c>
      <c r="FZ14" t="s">
        <v>147</v>
      </c>
      <c r="GA14" t="s">
        <v>160</v>
      </c>
      <c r="GB14" t="s">
        <v>163</v>
      </c>
      <c r="GC14" t="s">
        <v>156</v>
      </c>
      <c r="GD14" t="s">
        <v>187</v>
      </c>
      <c r="GE14" t="s">
        <v>176</v>
      </c>
      <c r="GF14" t="s">
        <v>184</v>
      </c>
      <c r="GG14" t="s">
        <v>137</v>
      </c>
      <c r="GH14" t="s">
        <v>143</v>
      </c>
      <c r="GI14" t="s">
        <v>165</v>
      </c>
      <c r="GJ14" t="s">
        <v>148</v>
      </c>
      <c r="GK14" t="s">
        <v>186</v>
      </c>
      <c r="GL14" t="s">
        <v>133</v>
      </c>
      <c r="GM14" t="s">
        <v>151</v>
      </c>
      <c r="GN14" t="s">
        <v>163</v>
      </c>
      <c r="GO14" t="s">
        <v>188</v>
      </c>
      <c r="GP14" t="s">
        <v>173</v>
      </c>
      <c r="GQ14" t="s">
        <v>171</v>
      </c>
      <c r="GR14" t="s">
        <v>146</v>
      </c>
      <c r="GS14" t="s">
        <v>140</v>
      </c>
      <c r="GT14" t="s">
        <v>132</v>
      </c>
      <c r="GU14" t="s">
        <v>137</v>
      </c>
      <c r="GV14" t="s">
        <v>181</v>
      </c>
      <c r="GW14" t="s">
        <v>163</v>
      </c>
      <c r="GX14" t="s">
        <v>175</v>
      </c>
      <c r="GY14" t="s">
        <v>131</v>
      </c>
      <c r="GZ14" t="s">
        <v>183</v>
      </c>
      <c r="HA14" t="s">
        <v>144</v>
      </c>
      <c r="HB14" t="s">
        <v>185</v>
      </c>
      <c r="HC14" t="s">
        <v>159</v>
      </c>
      <c r="HD14" t="s">
        <v>162</v>
      </c>
      <c r="HE14" t="s">
        <v>140</v>
      </c>
      <c r="HF14" t="s">
        <v>141</v>
      </c>
      <c r="HG14" t="s">
        <v>166</v>
      </c>
      <c r="HH14" t="s">
        <v>165</v>
      </c>
      <c r="HI14" t="s">
        <v>182</v>
      </c>
      <c r="HJ14" t="s">
        <v>175</v>
      </c>
      <c r="HK14" t="s">
        <v>163</v>
      </c>
      <c r="HL14" t="s">
        <v>170</v>
      </c>
      <c r="HM14" t="s">
        <v>145</v>
      </c>
      <c r="HN14" t="s">
        <v>174</v>
      </c>
      <c r="HO14" t="s">
        <v>144</v>
      </c>
      <c r="HP14" t="s">
        <v>145</v>
      </c>
      <c r="HQ14" t="s">
        <v>159</v>
      </c>
      <c r="HR14" t="s">
        <v>140</v>
      </c>
      <c r="HS14" t="s">
        <v>152</v>
      </c>
      <c r="HT14" t="s">
        <v>141</v>
      </c>
      <c r="HU14" t="s">
        <v>171</v>
      </c>
      <c r="HV14" t="s">
        <v>166</v>
      </c>
      <c r="HW14" t="s">
        <v>166</v>
      </c>
      <c r="HX14" t="s">
        <v>141</v>
      </c>
      <c r="HY14" t="s">
        <v>142</v>
      </c>
      <c r="HZ14" t="s">
        <v>184</v>
      </c>
      <c r="IA14" t="s">
        <v>161</v>
      </c>
      <c r="IB14" t="s">
        <v>172</v>
      </c>
      <c r="IC14" t="s">
        <v>143</v>
      </c>
      <c r="ID14" t="s">
        <v>171</v>
      </c>
      <c r="IE14" t="s">
        <v>150</v>
      </c>
      <c r="IF14" t="s">
        <v>152</v>
      </c>
      <c r="IG14" t="s">
        <v>172</v>
      </c>
      <c r="IH14" t="s">
        <v>134</v>
      </c>
      <c r="II14" t="s">
        <v>174</v>
      </c>
      <c r="IJ14" t="s">
        <v>162</v>
      </c>
      <c r="IK14" t="s">
        <v>134</v>
      </c>
      <c r="IL14" t="s">
        <v>138</v>
      </c>
      <c r="IM14" t="s">
        <v>158</v>
      </c>
      <c r="IN14" t="s">
        <v>175</v>
      </c>
      <c r="IO14" t="s">
        <v>157</v>
      </c>
      <c r="IP14" t="s">
        <v>164</v>
      </c>
      <c r="IQ14" t="s">
        <v>159</v>
      </c>
      <c r="IR14" t="s">
        <v>140</v>
      </c>
      <c r="IS14" t="s">
        <v>171</v>
      </c>
      <c r="IT14" t="s">
        <v>164</v>
      </c>
      <c r="IU14" t="s">
        <v>158</v>
      </c>
      <c r="IV14" t="s">
        <v>169</v>
      </c>
      <c r="IW14" t="s">
        <v>141</v>
      </c>
      <c r="IX14" t="s">
        <v>142</v>
      </c>
      <c r="IY14" t="s">
        <v>172</v>
      </c>
      <c r="IZ14" t="s">
        <v>173</v>
      </c>
      <c r="JA14" t="s">
        <v>145</v>
      </c>
      <c r="JB14" t="s">
        <v>185</v>
      </c>
      <c r="JC14" t="s">
        <v>166</v>
      </c>
      <c r="JD14" t="s">
        <v>164</v>
      </c>
      <c r="JE14" t="s">
        <v>171</v>
      </c>
      <c r="JF14" t="s">
        <v>132</v>
      </c>
      <c r="JG14" t="s">
        <v>146</v>
      </c>
      <c r="JH14" t="s">
        <v>188</v>
      </c>
      <c r="JI14" t="s">
        <v>159</v>
      </c>
      <c r="JJ14" t="s">
        <v>175</v>
      </c>
      <c r="JK14" t="s">
        <v>167</v>
      </c>
      <c r="JL14" t="s">
        <v>150</v>
      </c>
      <c r="JM14" t="s">
        <v>173</v>
      </c>
      <c r="JN14" t="s">
        <v>153</v>
      </c>
      <c r="JO14" t="s">
        <v>142</v>
      </c>
      <c r="JP14" t="s">
        <v>153</v>
      </c>
      <c r="JQ14" t="s">
        <v>145</v>
      </c>
      <c r="JR14" t="s">
        <v>157</v>
      </c>
      <c r="JS14" t="s">
        <v>152</v>
      </c>
      <c r="JT14" t="s">
        <v>183</v>
      </c>
      <c r="JU14" t="s">
        <v>158</v>
      </c>
      <c r="JV14" t="s">
        <v>188</v>
      </c>
      <c r="JW14" t="s">
        <v>174</v>
      </c>
      <c r="JX14" t="s">
        <v>153</v>
      </c>
      <c r="JY14" t="s">
        <v>188</v>
      </c>
      <c r="JZ14" t="s">
        <v>153</v>
      </c>
      <c r="KA14" t="s">
        <v>144</v>
      </c>
      <c r="KB14" t="s">
        <v>183</v>
      </c>
      <c r="KC14" t="s">
        <v>140</v>
      </c>
      <c r="KD14" t="s">
        <v>148</v>
      </c>
      <c r="KE14" t="s">
        <v>157</v>
      </c>
      <c r="KF14" t="s">
        <v>183</v>
      </c>
      <c r="KG14" t="s">
        <v>171</v>
      </c>
      <c r="KH14" t="s">
        <v>173</v>
      </c>
      <c r="KI14" t="s">
        <v>152</v>
      </c>
      <c r="KJ14" t="s">
        <v>184</v>
      </c>
      <c r="KK14" t="s">
        <v>152</v>
      </c>
      <c r="KL14" t="s">
        <v>148</v>
      </c>
      <c r="KM14" t="s">
        <v>184</v>
      </c>
      <c r="KN14" t="s">
        <v>151</v>
      </c>
      <c r="KO14" t="s">
        <v>135</v>
      </c>
      <c r="KP14" t="s">
        <v>141</v>
      </c>
      <c r="KQ14" t="s">
        <v>136</v>
      </c>
      <c r="KR14" t="s">
        <v>188</v>
      </c>
      <c r="KS14" t="s">
        <v>133</v>
      </c>
      <c r="KT14" t="s">
        <v>166</v>
      </c>
      <c r="KU14" t="s">
        <v>173</v>
      </c>
      <c r="KV14" t="s">
        <v>173</v>
      </c>
      <c r="KW14" t="s">
        <v>178</v>
      </c>
      <c r="KX14" t="s">
        <v>138</v>
      </c>
      <c r="KY14" t="s">
        <v>168</v>
      </c>
      <c r="KZ14" t="s">
        <v>188</v>
      </c>
      <c r="LA14" t="s">
        <v>185</v>
      </c>
      <c r="LB14" t="s">
        <v>168</v>
      </c>
      <c r="LC14" t="s">
        <v>183</v>
      </c>
      <c r="LD14" t="s">
        <v>165</v>
      </c>
      <c r="LE14" t="s">
        <v>136</v>
      </c>
      <c r="LF14" t="s">
        <v>148</v>
      </c>
      <c r="LG14" t="s">
        <v>131</v>
      </c>
      <c r="LH14" t="s">
        <v>137</v>
      </c>
      <c r="LI14" t="s">
        <v>134</v>
      </c>
      <c r="LJ14" t="s">
        <v>152</v>
      </c>
      <c r="LK14" t="s">
        <v>153</v>
      </c>
      <c r="LL14" t="s">
        <v>137</v>
      </c>
      <c r="LM14" t="s">
        <v>133</v>
      </c>
      <c r="LN14" t="s">
        <v>157</v>
      </c>
      <c r="LO14" t="s">
        <v>163</v>
      </c>
      <c r="LP14" t="s">
        <v>132</v>
      </c>
      <c r="LQ14" t="s">
        <v>173</v>
      </c>
      <c r="LR14" t="s">
        <v>178</v>
      </c>
      <c r="LS14" t="s">
        <v>169</v>
      </c>
      <c r="LT14" t="s">
        <v>133</v>
      </c>
      <c r="LU14" t="s">
        <v>151</v>
      </c>
      <c r="LV14" t="s">
        <v>165</v>
      </c>
      <c r="LW14" t="s">
        <v>152</v>
      </c>
      <c r="LX14" t="s">
        <v>183</v>
      </c>
      <c r="LY14" t="s">
        <v>144</v>
      </c>
      <c r="LZ14" t="s">
        <v>167</v>
      </c>
      <c r="MA14" t="s">
        <v>142</v>
      </c>
      <c r="MB14" t="s">
        <v>184</v>
      </c>
      <c r="MC14" t="s">
        <v>188</v>
      </c>
      <c r="MD14" t="s">
        <v>132</v>
      </c>
      <c r="ME14" t="s">
        <v>135</v>
      </c>
      <c r="MF14" t="s">
        <v>161</v>
      </c>
      <c r="MG14" t="s">
        <v>167</v>
      </c>
      <c r="MH14" t="s">
        <v>166</v>
      </c>
      <c r="MI14" t="s">
        <v>180</v>
      </c>
      <c r="MJ14" t="s">
        <v>151</v>
      </c>
      <c r="MK14" t="s">
        <v>166</v>
      </c>
      <c r="ML14" t="s">
        <v>188</v>
      </c>
      <c r="MM14" t="s">
        <v>153</v>
      </c>
      <c r="MN14" t="s">
        <v>132</v>
      </c>
      <c r="MO14" t="s">
        <v>167</v>
      </c>
      <c r="MP14" t="s">
        <v>181</v>
      </c>
      <c r="MQ14" t="s">
        <v>145</v>
      </c>
      <c r="MR14" t="s">
        <v>184</v>
      </c>
      <c r="MS14" t="s">
        <v>188</v>
      </c>
      <c r="MT14" t="s">
        <v>161</v>
      </c>
      <c r="MU14" t="s">
        <v>133</v>
      </c>
      <c r="MV14" t="s">
        <v>161</v>
      </c>
      <c r="MW14" t="s">
        <v>132</v>
      </c>
      <c r="MX14" t="s">
        <v>136</v>
      </c>
      <c r="MY14" t="s">
        <v>183</v>
      </c>
      <c r="MZ14" t="s">
        <v>168</v>
      </c>
      <c r="NA14" t="s">
        <v>166</v>
      </c>
      <c r="NB14" t="s">
        <v>131</v>
      </c>
      <c r="NC14" t="s">
        <v>133</v>
      </c>
      <c r="ND14" t="s">
        <v>131</v>
      </c>
      <c r="NE14" t="s">
        <v>136</v>
      </c>
      <c r="NF14" t="s">
        <v>133</v>
      </c>
      <c r="NG14" t="s">
        <v>187</v>
      </c>
      <c r="NH14" t="s">
        <v>152</v>
      </c>
      <c r="NI14" t="s">
        <v>176</v>
      </c>
      <c r="NJ14" t="s">
        <v>136</v>
      </c>
      <c r="NK14" t="s">
        <v>145</v>
      </c>
      <c r="NL14" t="s">
        <v>159</v>
      </c>
      <c r="NM14" t="s">
        <v>188</v>
      </c>
      <c r="NN14" t="s">
        <v>139</v>
      </c>
      <c r="NO14" t="s">
        <v>136</v>
      </c>
      <c r="NP14" t="s">
        <v>137</v>
      </c>
      <c r="NQ14" t="s">
        <v>166</v>
      </c>
      <c r="NR14" t="s">
        <v>153</v>
      </c>
      <c r="NS14" t="s">
        <v>161</v>
      </c>
      <c r="NT14" t="s">
        <v>137</v>
      </c>
      <c r="NU14" t="s">
        <v>182</v>
      </c>
      <c r="NV14" t="s">
        <v>153</v>
      </c>
      <c r="NW14" t="s">
        <v>188</v>
      </c>
      <c r="NX14" t="s">
        <v>167</v>
      </c>
      <c r="NY14" t="s">
        <v>136</v>
      </c>
      <c r="NZ14" t="s">
        <v>169</v>
      </c>
      <c r="OA14" t="s">
        <v>151</v>
      </c>
      <c r="OB14" t="s">
        <v>132</v>
      </c>
      <c r="OC14" t="s">
        <v>139</v>
      </c>
      <c r="OD14" t="s">
        <v>143</v>
      </c>
      <c r="OE14" t="s">
        <v>180</v>
      </c>
      <c r="OF14" t="s">
        <v>145</v>
      </c>
      <c r="OG14" t="s">
        <v>157</v>
      </c>
      <c r="OH14" t="s">
        <v>188</v>
      </c>
      <c r="OI14" t="s">
        <v>141</v>
      </c>
      <c r="OJ14" t="s">
        <v>184</v>
      </c>
      <c r="OK14" t="s">
        <v>166</v>
      </c>
      <c r="OL14" t="s">
        <v>179</v>
      </c>
      <c r="OM14" t="s">
        <v>159</v>
      </c>
      <c r="ON14" t="s">
        <v>181</v>
      </c>
      <c r="OO14" t="s">
        <v>131</v>
      </c>
      <c r="OP14" t="s">
        <v>164</v>
      </c>
      <c r="OQ14" t="s">
        <v>136</v>
      </c>
      <c r="OR14" t="s">
        <v>140</v>
      </c>
      <c r="OS14" t="s">
        <v>130</v>
      </c>
      <c r="OT14" t="s">
        <v>136</v>
      </c>
      <c r="OU14" t="s">
        <v>170</v>
      </c>
      <c r="OV14" t="s">
        <v>142</v>
      </c>
      <c r="OW14" t="s">
        <v>176</v>
      </c>
      <c r="OX14" t="s">
        <v>136</v>
      </c>
      <c r="OY14" t="s">
        <v>171</v>
      </c>
      <c r="OZ14" t="s">
        <v>181</v>
      </c>
      <c r="PA14" t="s">
        <v>172</v>
      </c>
      <c r="PB14" t="s">
        <v>179</v>
      </c>
      <c r="PC14" t="s">
        <v>146</v>
      </c>
      <c r="PD14" t="s">
        <v>153</v>
      </c>
      <c r="PE14" t="s">
        <v>167</v>
      </c>
      <c r="PF14" t="s">
        <v>152</v>
      </c>
      <c r="PG14" t="s">
        <v>181</v>
      </c>
      <c r="PH14" t="s">
        <v>183</v>
      </c>
      <c r="PI14" t="s">
        <v>137</v>
      </c>
      <c r="PJ14" t="s">
        <v>139</v>
      </c>
      <c r="PK14" t="s">
        <v>187</v>
      </c>
      <c r="PL14" t="s">
        <v>146</v>
      </c>
      <c r="PM14" t="s">
        <v>173</v>
      </c>
      <c r="PN14" t="s">
        <v>188</v>
      </c>
      <c r="PO14" t="s">
        <v>173</v>
      </c>
      <c r="PP14" t="s">
        <v>162</v>
      </c>
      <c r="PQ14" t="s">
        <v>137</v>
      </c>
      <c r="PR14" t="s">
        <v>140</v>
      </c>
      <c r="PS14" t="s">
        <v>167</v>
      </c>
      <c r="PT14" t="s">
        <v>153</v>
      </c>
      <c r="PU14" t="s">
        <v>187</v>
      </c>
      <c r="PV14" t="s">
        <v>178</v>
      </c>
      <c r="PW14" t="s">
        <v>177</v>
      </c>
      <c r="PX14" t="s">
        <v>179</v>
      </c>
      <c r="PY14" t="s">
        <v>180</v>
      </c>
      <c r="PZ14" t="s">
        <v>168</v>
      </c>
      <c r="QA14" t="s">
        <v>157</v>
      </c>
      <c r="QB14" t="s">
        <v>172</v>
      </c>
      <c r="QC14" t="s">
        <v>174</v>
      </c>
      <c r="QD14" t="s">
        <v>166</v>
      </c>
      <c r="QE14" t="s">
        <v>184</v>
      </c>
      <c r="QF14" t="s">
        <v>142</v>
      </c>
      <c r="QG14" t="s">
        <v>172</v>
      </c>
      <c r="QH14" t="s">
        <v>158</v>
      </c>
      <c r="QI14" t="s">
        <v>146</v>
      </c>
      <c r="QJ14" t="s">
        <v>167</v>
      </c>
      <c r="QK14" t="s">
        <v>185</v>
      </c>
      <c r="QL14" t="s">
        <v>180</v>
      </c>
      <c r="QM14" t="s">
        <v>157</v>
      </c>
      <c r="QN14" t="s">
        <v>146</v>
      </c>
      <c r="QO14" t="s">
        <v>147</v>
      </c>
      <c r="QP14" t="s">
        <v>137</v>
      </c>
      <c r="QQ14" t="s">
        <v>138</v>
      </c>
      <c r="QR14" t="s">
        <v>136</v>
      </c>
      <c r="QS14" t="s">
        <v>172</v>
      </c>
      <c r="QT14" t="s">
        <v>183</v>
      </c>
      <c r="QU14" t="s">
        <v>130</v>
      </c>
      <c r="QV14" t="s">
        <v>139</v>
      </c>
      <c r="QW14" t="s">
        <v>144</v>
      </c>
      <c r="QX14" t="s">
        <v>130</v>
      </c>
      <c r="QY14" t="s">
        <v>134</v>
      </c>
      <c r="QZ14" t="s">
        <v>163</v>
      </c>
      <c r="RA14" t="s">
        <v>145</v>
      </c>
      <c r="RB14" t="s">
        <v>130</v>
      </c>
      <c r="RC14" t="s">
        <v>156</v>
      </c>
      <c r="RD14" t="s">
        <v>148</v>
      </c>
      <c r="RE14" t="s">
        <v>181</v>
      </c>
      <c r="RF14" t="s">
        <v>134</v>
      </c>
      <c r="RG14" t="s">
        <v>157</v>
      </c>
      <c r="RH14" t="s">
        <v>137</v>
      </c>
      <c r="RI14" t="s">
        <v>147</v>
      </c>
      <c r="RJ14" t="s">
        <v>169</v>
      </c>
      <c r="RK14" t="s">
        <v>184</v>
      </c>
      <c r="RL14" t="s">
        <v>138</v>
      </c>
      <c r="RM14" t="s">
        <v>136</v>
      </c>
      <c r="RN14" t="s">
        <v>154</v>
      </c>
      <c r="RO14" t="s">
        <v>162</v>
      </c>
      <c r="RP14" t="s">
        <v>179</v>
      </c>
      <c r="RQ14" t="s">
        <v>160</v>
      </c>
      <c r="RR14" t="s">
        <v>165</v>
      </c>
      <c r="RS14" t="s">
        <v>167</v>
      </c>
      <c r="RT14" t="s">
        <v>151</v>
      </c>
      <c r="RU14" t="s">
        <v>162</v>
      </c>
      <c r="RV14" t="s">
        <v>176</v>
      </c>
      <c r="RW14" t="s">
        <v>156</v>
      </c>
      <c r="RX14" t="s">
        <v>130</v>
      </c>
      <c r="RY14" t="s">
        <v>183</v>
      </c>
      <c r="RZ14" t="s">
        <v>152</v>
      </c>
      <c r="SA14" t="s">
        <v>146</v>
      </c>
      <c r="SB14" t="s">
        <v>166</v>
      </c>
      <c r="SC14" t="s">
        <v>179</v>
      </c>
      <c r="SD14" t="s">
        <v>177</v>
      </c>
      <c r="SE14" t="s">
        <v>132</v>
      </c>
      <c r="SF14" t="s">
        <v>158</v>
      </c>
      <c r="SG14" t="s">
        <v>166</v>
      </c>
      <c r="SH14" t="s">
        <v>132</v>
      </c>
      <c r="SI14" t="s">
        <v>181</v>
      </c>
      <c r="SJ14" t="s">
        <v>130</v>
      </c>
      <c r="SK14" t="s">
        <v>151</v>
      </c>
      <c r="SL14" t="s">
        <v>167</v>
      </c>
      <c r="SM14" t="s">
        <v>184</v>
      </c>
      <c r="SN14" t="s">
        <v>139</v>
      </c>
      <c r="SO14" t="s">
        <v>141</v>
      </c>
      <c r="SP14" t="s">
        <v>186</v>
      </c>
      <c r="SQ14" t="s">
        <v>131</v>
      </c>
      <c r="SR14" t="s">
        <v>172</v>
      </c>
      <c r="SS14" t="s">
        <v>130</v>
      </c>
      <c r="ST14" t="s">
        <v>133</v>
      </c>
      <c r="SU14" t="s">
        <v>153</v>
      </c>
      <c r="SV14" t="s">
        <v>139</v>
      </c>
      <c r="SW14" t="s">
        <v>144</v>
      </c>
      <c r="SX14" t="s">
        <v>163</v>
      </c>
      <c r="SY14" t="s">
        <v>155</v>
      </c>
      <c r="SZ14" t="s">
        <v>169</v>
      </c>
      <c r="TA14" t="s">
        <v>188</v>
      </c>
      <c r="TB14" t="s">
        <v>188</v>
      </c>
      <c r="TC14" t="s">
        <v>157</v>
      </c>
      <c r="TD14" t="s">
        <v>151</v>
      </c>
      <c r="TE14" t="s">
        <v>153</v>
      </c>
      <c r="TF14" t="s">
        <v>135</v>
      </c>
      <c r="TG14" t="s">
        <v>178</v>
      </c>
      <c r="TH14" t="s">
        <v>153</v>
      </c>
      <c r="TI14" t="s">
        <v>140</v>
      </c>
      <c r="TJ14" t="s">
        <v>173</v>
      </c>
      <c r="TK14" t="s">
        <v>136</v>
      </c>
      <c r="TL14" t="s">
        <v>145</v>
      </c>
      <c r="TM14" t="s">
        <v>144</v>
      </c>
      <c r="TN14" t="s">
        <v>156</v>
      </c>
      <c r="TO14" t="s">
        <v>145</v>
      </c>
      <c r="TP14" t="s">
        <v>132</v>
      </c>
      <c r="TQ14" t="s">
        <v>159</v>
      </c>
      <c r="TR14" t="s">
        <v>170</v>
      </c>
      <c r="TS14" t="s">
        <v>151</v>
      </c>
      <c r="TT14" t="s">
        <v>172</v>
      </c>
      <c r="TU14" t="s">
        <v>141</v>
      </c>
      <c r="TV14" t="s">
        <v>144</v>
      </c>
      <c r="TW14" t="s">
        <v>153</v>
      </c>
      <c r="TX14" t="s">
        <v>178</v>
      </c>
      <c r="TY14" t="s">
        <v>179</v>
      </c>
      <c r="TZ14" t="s">
        <v>171</v>
      </c>
      <c r="UA14" t="s">
        <v>168</v>
      </c>
      <c r="UB14" t="s">
        <v>152</v>
      </c>
      <c r="UC14" t="s">
        <v>172</v>
      </c>
      <c r="UD14" t="s">
        <v>131</v>
      </c>
      <c r="UE14" t="s">
        <v>167</v>
      </c>
      <c r="UF14" t="s">
        <v>172</v>
      </c>
      <c r="UG14" t="s">
        <v>167</v>
      </c>
      <c r="UH14" t="s">
        <v>167</v>
      </c>
      <c r="UI14" t="s">
        <v>148</v>
      </c>
      <c r="UJ14" t="s">
        <v>183</v>
      </c>
      <c r="UK14" t="s">
        <v>184</v>
      </c>
      <c r="UL14" t="s">
        <v>143</v>
      </c>
      <c r="UM14" t="s">
        <v>188</v>
      </c>
      <c r="UN14" t="s">
        <v>157</v>
      </c>
      <c r="UO14" t="s">
        <v>185</v>
      </c>
      <c r="UP14" t="s">
        <v>132</v>
      </c>
      <c r="UQ14" t="s">
        <v>159</v>
      </c>
      <c r="UR14" t="s">
        <v>152</v>
      </c>
      <c r="US14" t="s">
        <v>146</v>
      </c>
      <c r="UT14" t="s">
        <v>152</v>
      </c>
      <c r="UU14" t="s">
        <v>135</v>
      </c>
      <c r="UV14" t="s">
        <v>144</v>
      </c>
      <c r="UW14" t="s">
        <v>152</v>
      </c>
      <c r="UX14" t="s">
        <v>152</v>
      </c>
      <c r="UY14" t="s">
        <v>151</v>
      </c>
      <c r="UZ14" t="s">
        <v>188</v>
      </c>
      <c r="VA14" t="s">
        <v>134</v>
      </c>
      <c r="VB14" t="s">
        <v>153</v>
      </c>
      <c r="VC14" t="s">
        <v>188</v>
      </c>
      <c r="VD14" t="s">
        <v>188</v>
      </c>
      <c r="VE14" t="s">
        <v>139</v>
      </c>
      <c r="VF14" t="s">
        <v>146</v>
      </c>
      <c r="VG14" t="s">
        <v>163</v>
      </c>
      <c r="VH14" t="s">
        <v>179</v>
      </c>
      <c r="VI14" t="s">
        <v>133</v>
      </c>
      <c r="VJ14" t="s">
        <v>130</v>
      </c>
      <c r="VK14" t="s">
        <v>177</v>
      </c>
      <c r="VL14" t="s">
        <v>178</v>
      </c>
      <c r="VM14" t="s">
        <v>169</v>
      </c>
      <c r="VN14" t="s">
        <v>184</v>
      </c>
      <c r="VO14" t="s">
        <v>184</v>
      </c>
      <c r="VP14" t="s">
        <v>136</v>
      </c>
      <c r="VQ14" t="s">
        <v>184</v>
      </c>
      <c r="VR14" t="s">
        <v>188</v>
      </c>
      <c r="VS14" t="s">
        <v>159</v>
      </c>
      <c r="VT14" t="s">
        <v>159</v>
      </c>
      <c r="VU14" t="s">
        <v>178</v>
      </c>
      <c r="VV14" t="s">
        <v>181</v>
      </c>
      <c r="VW14" t="s">
        <v>131</v>
      </c>
      <c r="VX14" t="s">
        <v>159</v>
      </c>
      <c r="VY14" t="s">
        <v>164</v>
      </c>
      <c r="VZ14" t="s">
        <v>157</v>
      </c>
      <c r="WA14" t="s">
        <v>138</v>
      </c>
      <c r="WB14" t="s">
        <v>161</v>
      </c>
      <c r="WC14" t="s">
        <v>153</v>
      </c>
      <c r="WD14" t="s">
        <v>188</v>
      </c>
      <c r="WE14" t="s">
        <v>137</v>
      </c>
      <c r="WF14" t="s">
        <v>148</v>
      </c>
      <c r="WG14" t="s">
        <v>151</v>
      </c>
      <c r="WH14" t="s">
        <v>143</v>
      </c>
      <c r="WI14" t="s">
        <v>133</v>
      </c>
      <c r="WJ14" t="s">
        <v>163</v>
      </c>
      <c r="WK14" t="s">
        <v>183</v>
      </c>
      <c r="WL14" t="s">
        <v>134</v>
      </c>
      <c r="WM14" t="s">
        <v>152</v>
      </c>
      <c r="WN14" t="s">
        <v>140</v>
      </c>
      <c r="WO14" t="s">
        <v>136</v>
      </c>
      <c r="WP14" t="s">
        <v>147</v>
      </c>
      <c r="WQ14" t="s">
        <v>159</v>
      </c>
      <c r="WR14" t="s">
        <v>130</v>
      </c>
      <c r="WS14" t="s">
        <v>131</v>
      </c>
      <c r="WT14" t="s">
        <v>152</v>
      </c>
      <c r="WU14" t="s">
        <v>162</v>
      </c>
      <c r="WV14" t="s">
        <v>150</v>
      </c>
      <c r="WW14" t="s">
        <v>172</v>
      </c>
      <c r="WX14" t="s">
        <v>165</v>
      </c>
      <c r="WY14" t="s">
        <v>139</v>
      </c>
      <c r="WZ14" t="s">
        <v>171</v>
      </c>
      <c r="XA14" t="s">
        <v>185</v>
      </c>
      <c r="XB14" t="s">
        <v>136</v>
      </c>
      <c r="XC14" t="s">
        <v>183</v>
      </c>
      <c r="XD14" t="s">
        <v>146</v>
      </c>
      <c r="XE14" t="s">
        <v>136</v>
      </c>
      <c r="XF14" t="s">
        <v>132</v>
      </c>
      <c r="XG14" t="s">
        <v>156</v>
      </c>
      <c r="XH14" t="s">
        <v>170</v>
      </c>
      <c r="XI14" t="s">
        <v>151</v>
      </c>
      <c r="XJ14" t="s">
        <v>132</v>
      </c>
      <c r="XK14" t="s">
        <v>138</v>
      </c>
      <c r="XL14" t="s">
        <v>140</v>
      </c>
      <c r="XM14" t="s">
        <v>166</v>
      </c>
      <c r="XN14" t="s">
        <v>151</v>
      </c>
      <c r="XO14" t="s">
        <v>161</v>
      </c>
      <c r="XP14" t="s">
        <v>160</v>
      </c>
      <c r="XQ14" t="s">
        <v>154</v>
      </c>
      <c r="XR14" t="s">
        <v>133</v>
      </c>
      <c r="XS14" t="s">
        <v>176</v>
      </c>
      <c r="XT14" t="s">
        <v>171</v>
      </c>
      <c r="XU14" t="s">
        <v>141</v>
      </c>
      <c r="XV14" t="s">
        <v>130</v>
      </c>
      <c r="XW14" t="s">
        <v>134</v>
      </c>
      <c r="XX14" t="s">
        <v>152</v>
      </c>
      <c r="XY14" t="s">
        <v>187</v>
      </c>
      <c r="XZ14" t="s">
        <v>168</v>
      </c>
      <c r="YA14" t="s">
        <v>136</v>
      </c>
      <c r="YB14" t="s">
        <v>145</v>
      </c>
      <c r="YC14" t="s">
        <v>174</v>
      </c>
      <c r="YD14" t="s">
        <v>158</v>
      </c>
      <c r="YE14" t="s">
        <v>152</v>
      </c>
      <c r="YF14" t="s">
        <v>171</v>
      </c>
      <c r="YG14" t="s">
        <v>155</v>
      </c>
      <c r="YH14" t="s">
        <v>146</v>
      </c>
      <c r="YI14" t="s">
        <v>133</v>
      </c>
      <c r="YJ14" t="s">
        <v>148</v>
      </c>
      <c r="YK14" t="s">
        <v>166</v>
      </c>
      <c r="YL14" t="s">
        <v>137</v>
      </c>
      <c r="YM14" t="s">
        <v>145</v>
      </c>
      <c r="YN14" t="s">
        <v>164</v>
      </c>
      <c r="YO14" t="s">
        <v>130</v>
      </c>
      <c r="YP14" t="s">
        <v>152</v>
      </c>
      <c r="YQ14" t="s">
        <v>171</v>
      </c>
      <c r="YR14" t="s">
        <v>177</v>
      </c>
      <c r="YS14" t="s">
        <v>153</v>
      </c>
      <c r="YT14" t="s">
        <v>153</v>
      </c>
      <c r="YU14" t="s">
        <v>148</v>
      </c>
      <c r="YV14" t="s">
        <v>148</v>
      </c>
      <c r="YW14" t="s">
        <v>161</v>
      </c>
      <c r="YX14" t="s">
        <v>183</v>
      </c>
      <c r="YY14" t="s">
        <v>169</v>
      </c>
      <c r="YZ14" t="s">
        <v>130</v>
      </c>
      <c r="ZA14" t="s">
        <v>146</v>
      </c>
      <c r="ZB14" t="s">
        <v>169</v>
      </c>
      <c r="ZC14" t="s">
        <v>153</v>
      </c>
      <c r="ZD14" t="s">
        <v>136</v>
      </c>
      <c r="ZE14" t="s">
        <v>149</v>
      </c>
      <c r="ZF14" t="s">
        <v>146</v>
      </c>
      <c r="ZG14" t="s">
        <v>155</v>
      </c>
      <c r="ZH14" t="s">
        <v>164</v>
      </c>
      <c r="ZI14" t="s">
        <v>171</v>
      </c>
      <c r="ZJ14" t="s">
        <v>171</v>
      </c>
      <c r="ZK14" t="s">
        <v>138</v>
      </c>
      <c r="ZL14" t="s">
        <v>172</v>
      </c>
      <c r="ZM14" t="s">
        <v>188</v>
      </c>
      <c r="ZN14" t="s">
        <v>171</v>
      </c>
      <c r="ZO14" t="s">
        <v>146</v>
      </c>
      <c r="ZP14" t="s">
        <v>167</v>
      </c>
      <c r="ZQ14" t="s">
        <v>172</v>
      </c>
      <c r="ZR14" t="s">
        <v>160</v>
      </c>
      <c r="ZS14" t="s">
        <v>183</v>
      </c>
      <c r="ZT14" t="s">
        <v>137</v>
      </c>
      <c r="ZU14" t="s">
        <v>160</v>
      </c>
      <c r="ZV14" t="s">
        <v>147</v>
      </c>
      <c r="ZW14" t="s">
        <v>149</v>
      </c>
      <c r="ZX14" t="s">
        <v>148</v>
      </c>
      <c r="ZY14" t="s">
        <v>168</v>
      </c>
      <c r="ZZ14" t="s">
        <v>140</v>
      </c>
      <c r="AAA14" t="s">
        <v>138</v>
      </c>
      <c r="AAB14" t="s">
        <v>131</v>
      </c>
      <c r="AAC14" t="s">
        <v>140</v>
      </c>
      <c r="AAD14" t="s">
        <v>184</v>
      </c>
      <c r="AAE14" t="s">
        <v>158</v>
      </c>
      <c r="AAF14" t="s">
        <v>181</v>
      </c>
      <c r="AAG14" t="s">
        <v>160</v>
      </c>
      <c r="AAH14" t="s">
        <v>135</v>
      </c>
      <c r="AAI14" t="s">
        <v>177</v>
      </c>
      <c r="AAJ14" t="s">
        <v>141</v>
      </c>
      <c r="AAK14" t="s">
        <v>130</v>
      </c>
      <c r="AAL14" t="s">
        <v>158</v>
      </c>
      <c r="AAM14" t="s">
        <v>167</v>
      </c>
      <c r="AAN14" t="s">
        <v>187</v>
      </c>
      <c r="AAO14" t="s">
        <v>186</v>
      </c>
      <c r="AAP14" t="s">
        <v>150</v>
      </c>
      <c r="AAQ14" t="s">
        <v>173</v>
      </c>
      <c r="AAR14" t="s">
        <v>152</v>
      </c>
      <c r="AAS14" t="s">
        <v>136</v>
      </c>
      <c r="AAT14" t="s">
        <v>130</v>
      </c>
      <c r="AAU14" t="s">
        <v>154</v>
      </c>
      <c r="AAV14" t="s">
        <v>164</v>
      </c>
      <c r="AAW14" t="s">
        <v>163</v>
      </c>
      <c r="AAX14" t="s">
        <v>133</v>
      </c>
      <c r="AAY14" t="s">
        <v>187</v>
      </c>
      <c r="AAZ14" t="s">
        <v>152</v>
      </c>
      <c r="ABA14" t="s">
        <v>136</v>
      </c>
      <c r="ABB14" t="s">
        <v>172</v>
      </c>
      <c r="ABC14" t="s">
        <v>146</v>
      </c>
      <c r="ABD14" t="s">
        <v>184</v>
      </c>
      <c r="ABE14" t="s">
        <v>132</v>
      </c>
      <c r="ABF14" t="s">
        <v>163</v>
      </c>
      <c r="ABG14" t="s">
        <v>144</v>
      </c>
      <c r="ABH14" t="s">
        <v>172</v>
      </c>
      <c r="ABI14" t="s">
        <v>165</v>
      </c>
      <c r="ABJ14" t="s">
        <v>170</v>
      </c>
      <c r="ABK14" t="s">
        <v>130</v>
      </c>
      <c r="ABL14" t="s">
        <v>136</v>
      </c>
      <c r="ABM14" t="s">
        <v>145</v>
      </c>
      <c r="ABN14" t="s">
        <v>137</v>
      </c>
      <c r="ABO14" t="s">
        <v>131</v>
      </c>
      <c r="ABP14" t="s">
        <v>188</v>
      </c>
      <c r="ABQ14" t="s">
        <v>131</v>
      </c>
      <c r="ABR14" t="s">
        <v>188</v>
      </c>
      <c r="ABS14" t="s">
        <v>160</v>
      </c>
      <c r="ABT14" t="s">
        <v>153</v>
      </c>
      <c r="ABU14" t="s">
        <v>136</v>
      </c>
      <c r="ABV14" t="s">
        <v>183</v>
      </c>
      <c r="ABW14" t="s">
        <v>153</v>
      </c>
      <c r="ABX14" t="s">
        <v>144</v>
      </c>
      <c r="ABY14" t="s">
        <v>166</v>
      </c>
      <c r="ABZ14" t="s">
        <v>136</v>
      </c>
      <c r="ACA14" t="s">
        <v>172</v>
      </c>
      <c r="ACB14" t="s">
        <v>135</v>
      </c>
      <c r="ACC14" t="s">
        <v>173</v>
      </c>
      <c r="ACD14" t="s">
        <v>152</v>
      </c>
      <c r="ACE14" t="s">
        <v>139</v>
      </c>
      <c r="ACF14" t="s">
        <v>151</v>
      </c>
      <c r="ACG14" t="s">
        <v>172</v>
      </c>
      <c r="ACH14" t="s">
        <v>143</v>
      </c>
      <c r="ACI14" t="s">
        <v>170</v>
      </c>
      <c r="ACJ14" t="s">
        <v>183</v>
      </c>
      <c r="ACK14" t="s">
        <v>152</v>
      </c>
      <c r="ACL14" t="s">
        <v>157</v>
      </c>
      <c r="ACM14" t="s">
        <v>138</v>
      </c>
      <c r="ACN14" t="s">
        <v>152</v>
      </c>
      <c r="ACO14" t="s">
        <v>185</v>
      </c>
      <c r="ACP14" t="s">
        <v>143</v>
      </c>
      <c r="ACQ14" t="s">
        <v>131</v>
      </c>
      <c r="ACR14" t="s">
        <v>133</v>
      </c>
      <c r="ACS14" t="s">
        <v>140</v>
      </c>
      <c r="ACT14" t="s">
        <v>168</v>
      </c>
      <c r="ACU14" t="s">
        <v>141</v>
      </c>
      <c r="ACV14" t="s">
        <v>157</v>
      </c>
      <c r="ACW14" t="s">
        <v>149</v>
      </c>
      <c r="ACX14" t="s">
        <v>176</v>
      </c>
      <c r="ACY14" t="s">
        <v>138</v>
      </c>
      <c r="ACZ14" t="s">
        <v>170</v>
      </c>
      <c r="ADA14" t="s">
        <v>161</v>
      </c>
      <c r="ADB14" t="s">
        <v>168</v>
      </c>
      <c r="ADC14" t="s">
        <v>145</v>
      </c>
      <c r="ADD14" t="s">
        <v>152</v>
      </c>
      <c r="ADE14" t="s">
        <v>176</v>
      </c>
      <c r="ADF14" t="s">
        <v>151</v>
      </c>
      <c r="ADG14" t="s">
        <v>157</v>
      </c>
      <c r="ADH14" t="s">
        <v>133</v>
      </c>
      <c r="ADI14" t="s">
        <v>167</v>
      </c>
      <c r="ADJ14" t="s">
        <v>173</v>
      </c>
      <c r="ADK14" t="s">
        <v>153</v>
      </c>
      <c r="ADL14" t="s">
        <v>153</v>
      </c>
      <c r="ADM14" t="s">
        <v>139</v>
      </c>
      <c r="ADN14" t="s">
        <v>163</v>
      </c>
      <c r="ADO14" t="s">
        <v>166</v>
      </c>
      <c r="ADP14" t="s">
        <v>166</v>
      </c>
      <c r="ADQ14" t="s">
        <v>166</v>
      </c>
      <c r="ADR14" t="s">
        <v>131</v>
      </c>
      <c r="ADS14" t="s">
        <v>176</v>
      </c>
      <c r="ADT14" t="s">
        <v>172</v>
      </c>
      <c r="ADU14" t="s">
        <v>186</v>
      </c>
      <c r="ADV14" t="s">
        <v>163</v>
      </c>
      <c r="ADW14" t="s">
        <v>141</v>
      </c>
      <c r="ADX14" t="s">
        <v>145</v>
      </c>
      <c r="ADY14" t="s">
        <v>152</v>
      </c>
      <c r="ADZ14" t="s">
        <v>166</v>
      </c>
      <c r="AEA14" t="s">
        <v>138</v>
      </c>
      <c r="AEB14" t="s">
        <v>141</v>
      </c>
      <c r="AEC14" t="s">
        <v>179</v>
      </c>
      <c r="AED14" t="s">
        <v>155</v>
      </c>
      <c r="AEE14" t="s">
        <v>154</v>
      </c>
      <c r="AEF14" t="s">
        <v>149</v>
      </c>
      <c r="AEG14" t="s">
        <v>188</v>
      </c>
      <c r="AEH14" t="s">
        <v>184</v>
      </c>
      <c r="AEI14" t="s">
        <v>165</v>
      </c>
      <c r="AEJ14" t="s">
        <v>151</v>
      </c>
      <c r="AEK14" t="s">
        <v>188</v>
      </c>
      <c r="AEL14" t="s">
        <v>176</v>
      </c>
      <c r="AEM14" t="s">
        <v>151</v>
      </c>
      <c r="AEN14" t="s">
        <v>138</v>
      </c>
      <c r="AEO14" t="s">
        <v>168</v>
      </c>
      <c r="AEP14" t="s">
        <v>186</v>
      </c>
      <c r="AEQ14" t="s">
        <v>132</v>
      </c>
      <c r="AER14" t="s">
        <v>159</v>
      </c>
      <c r="AES14" t="s">
        <v>158</v>
      </c>
      <c r="AET14" t="s">
        <v>171</v>
      </c>
      <c r="AEU14" t="s">
        <v>168</v>
      </c>
      <c r="AEV14" t="s">
        <v>163</v>
      </c>
      <c r="AEW14" t="s">
        <v>180</v>
      </c>
      <c r="AEX14" t="s">
        <v>132</v>
      </c>
      <c r="AEY14" t="s">
        <v>171</v>
      </c>
      <c r="AEZ14" t="s">
        <v>178</v>
      </c>
      <c r="AFA14" t="s">
        <v>180</v>
      </c>
      <c r="AFB14" t="s">
        <v>158</v>
      </c>
      <c r="AFC14" t="s">
        <v>157</v>
      </c>
      <c r="AFD14" t="s">
        <v>132</v>
      </c>
      <c r="AFE14" t="s">
        <v>171</v>
      </c>
      <c r="AFF14" t="s">
        <v>148</v>
      </c>
    </row>
    <row r="15" spans="1:838">
      <c r="A15" s="1" t="s">
        <v>38</v>
      </c>
      <c r="B15" t="s">
        <v>128</v>
      </c>
      <c r="C15" t="s">
        <v>130</v>
      </c>
      <c r="D15" t="s">
        <v>132</v>
      </c>
      <c r="E15" t="s">
        <v>134</v>
      </c>
      <c r="F15" t="s">
        <v>136</v>
      </c>
      <c r="G15" t="s">
        <v>138</v>
      </c>
      <c r="H15" t="s">
        <v>140</v>
      </c>
      <c r="I15" t="s">
        <v>142</v>
      </c>
      <c r="J15" t="s">
        <v>145</v>
      </c>
      <c r="K15" t="s">
        <v>146</v>
      </c>
      <c r="L15" t="s">
        <v>135</v>
      </c>
      <c r="M15" t="s">
        <v>148</v>
      </c>
      <c r="N15" t="s">
        <v>151</v>
      </c>
      <c r="O15" t="s">
        <v>153</v>
      </c>
      <c r="P15" t="s">
        <v>154</v>
      </c>
      <c r="Q15" t="s">
        <v>157</v>
      </c>
      <c r="R15" t="s">
        <v>159</v>
      </c>
      <c r="S15" t="s">
        <v>160</v>
      </c>
      <c r="T15" t="s">
        <v>139</v>
      </c>
      <c r="U15" t="s">
        <v>143</v>
      </c>
      <c r="V15" t="s">
        <v>137</v>
      </c>
      <c r="W15" t="s">
        <v>162</v>
      </c>
      <c r="X15" t="s">
        <v>131</v>
      </c>
      <c r="Y15" t="s">
        <v>164</v>
      </c>
      <c r="Z15" t="s">
        <v>166</v>
      </c>
      <c r="AA15" t="s">
        <v>168</v>
      </c>
      <c r="AB15" t="s">
        <v>137</v>
      </c>
      <c r="AC15" t="s">
        <v>166</v>
      </c>
      <c r="AD15" t="s">
        <v>169</v>
      </c>
      <c r="AE15" t="s">
        <v>171</v>
      </c>
      <c r="AF15" t="s">
        <v>173</v>
      </c>
      <c r="AG15" t="s">
        <v>166</v>
      </c>
      <c r="AH15" t="s">
        <v>136</v>
      </c>
      <c r="AI15" t="s">
        <v>166</v>
      </c>
      <c r="AJ15" t="s">
        <v>164</v>
      </c>
      <c r="AK15" t="s">
        <v>146</v>
      </c>
      <c r="AL15" t="s">
        <v>165</v>
      </c>
      <c r="AM15" t="s">
        <v>155</v>
      </c>
      <c r="AN15" t="s">
        <v>174</v>
      </c>
      <c r="AO15" t="s">
        <v>147</v>
      </c>
      <c r="AP15" t="s">
        <v>152</v>
      </c>
      <c r="AQ15" t="s">
        <v>176</v>
      </c>
      <c r="AR15" t="s">
        <v>158</v>
      </c>
      <c r="AS15" t="s">
        <v>173</v>
      </c>
      <c r="AT15" t="s">
        <v>152</v>
      </c>
      <c r="AU15" t="s">
        <v>157</v>
      </c>
      <c r="AV15" t="s">
        <v>140</v>
      </c>
      <c r="AW15" t="s">
        <v>163</v>
      </c>
      <c r="AX15" t="s">
        <v>179</v>
      </c>
      <c r="AY15" t="s">
        <v>137</v>
      </c>
      <c r="AZ15" t="s">
        <v>142</v>
      </c>
      <c r="BA15" t="s">
        <v>153</v>
      </c>
      <c r="BB15" t="s">
        <v>142</v>
      </c>
      <c r="BC15" t="s">
        <v>138</v>
      </c>
      <c r="BD15" t="s">
        <v>171</v>
      </c>
      <c r="BE15" t="s">
        <v>135</v>
      </c>
      <c r="BF15" t="s">
        <v>159</v>
      </c>
      <c r="BG15" t="s">
        <v>164</v>
      </c>
      <c r="BH15" t="s">
        <v>130</v>
      </c>
      <c r="BI15" t="s">
        <v>181</v>
      </c>
      <c r="BJ15" t="s">
        <v>140</v>
      </c>
      <c r="BK15" t="s">
        <v>153</v>
      </c>
      <c r="BL15" t="s">
        <v>141</v>
      </c>
      <c r="BM15" t="s">
        <v>147</v>
      </c>
      <c r="BN15" t="s">
        <v>140</v>
      </c>
      <c r="BO15" t="s">
        <v>183</v>
      </c>
      <c r="BP15" t="s">
        <v>186</v>
      </c>
      <c r="BQ15" t="s">
        <v>170</v>
      </c>
      <c r="BR15" t="s">
        <v>154</v>
      </c>
      <c r="BS15" t="s">
        <v>146</v>
      </c>
      <c r="BT15" t="s">
        <v>153</v>
      </c>
      <c r="BU15" t="s">
        <v>134</v>
      </c>
      <c r="BV15" t="s">
        <v>137</v>
      </c>
      <c r="BW15" t="s">
        <v>153</v>
      </c>
      <c r="BX15" t="s">
        <v>165</v>
      </c>
      <c r="BY15" t="s">
        <v>164</v>
      </c>
      <c r="BZ15" t="s">
        <v>131</v>
      </c>
      <c r="CA15" t="s">
        <v>157</v>
      </c>
      <c r="CB15" t="s">
        <v>182</v>
      </c>
      <c r="CC15" t="s">
        <v>160</v>
      </c>
      <c r="CD15" t="s">
        <v>173</v>
      </c>
      <c r="CE15" t="s">
        <v>133</v>
      </c>
      <c r="CF15" t="s">
        <v>136</v>
      </c>
      <c r="CG15" t="s">
        <v>162</v>
      </c>
      <c r="CH15" t="s">
        <v>188</v>
      </c>
      <c r="CI15" t="s">
        <v>141</v>
      </c>
      <c r="CJ15" t="s">
        <v>146</v>
      </c>
      <c r="CK15" t="s">
        <v>188</v>
      </c>
      <c r="CL15" t="s">
        <v>188</v>
      </c>
      <c r="CM15" t="s">
        <v>153</v>
      </c>
      <c r="CN15" t="s">
        <v>136</v>
      </c>
      <c r="CO15" t="s">
        <v>153</v>
      </c>
      <c r="CP15" t="s">
        <v>166</v>
      </c>
      <c r="CQ15" t="s">
        <v>181</v>
      </c>
      <c r="CR15" t="s">
        <v>145</v>
      </c>
      <c r="CS15" t="s">
        <v>152</v>
      </c>
      <c r="CT15" t="s">
        <v>152</v>
      </c>
      <c r="CU15" t="s">
        <v>159</v>
      </c>
      <c r="CV15" t="s">
        <v>162</v>
      </c>
      <c r="CW15" t="s">
        <v>163</v>
      </c>
      <c r="CX15" t="s">
        <v>175</v>
      </c>
      <c r="CY15" t="s">
        <v>144</v>
      </c>
      <c r="CZ15" t="s">
        <v>175</v>
      </c>
      <c r="DA15" t="s">
        <v>157</v>
      </c>
      <c r="DB15" t="s">
        <v>175</v>
      </c>
      <c r="DC15" t="s">
        <v>134</v>
      </c>
      <c r="DD15" t="s">
        <v>158</v>
      </c>
      <c r="DE15" t="s">
        <v>171</v>
      </c>
      <c r="DF15" t="s">
        <v>153</v>
      </c>
      <c r="DG15" t="s">
        <v>133</v>
      </c>
      <c r="DH15" t="s">
        <v>183</v>
      </c>
      <c r="DI15" t="s">
        <v>174</v>
      </c>
      <c r="DJ15" t="s">
        <v>130</v>
      </c>
      <c r="DK15" t="s">
        <v>152</v>
      </c>
      <c r="DL15" t="s">
        <v>171</v>
      </c>
      <c r="DM15" t="s">
        <v>184</v>
      </c>
      <c r="DN15" t="s">
        <v>168</v>
      </c>
      <c r="DO15" t="s">
        <v>153</v>
      </c>
      <c r="DP15" t="s">
        <v>173</v>
      </c>
      <c r="DQ15" t="s">
        <v>175</v>
      </c>
      <c r="DR15" t="s">
        <v>164</v>
      </c>
      <c r="DS15" t="s">
        <v>173</v>
      </c>
      <c r="DT15" t="s">
        <v>166</v>
      </c>
      <c r="DU15" t="s">
        <v>130</v>
      </c>
      <c r="DV15" t="s">
        <v>139</v>
      </c>
      <c r="DW15" t="s">
        <v>134</v>
      </c>
      <c r="DX15" t="s">
        <v>161</v>
      </c>
      <c r="DY15" t="s">
        <v>152</v>
      </c>
      <c r="DZ15" t="s">
        <v>181</v>
      </c>
      <c r="EA15" t="s">
        <v>136</v>
      </c>
      <c r="EB15" t="s">
        <v>179</v>
      </c>
      <c r="EC15" t="s">
        <v>176</v>
      </c>
      <c r="ED15" t="s">
        <v>159</v>
      </c>
      <c r="EE15" t="s">
        <v>136</v>
      </c>
      <c r="EF15" t="s">
        <v>152</v>
      </c>
      <c r="EG15" t="s">
        <v>183</v>
      </c>
      <c r="EH15" t="s">
        <v>180</v>
      </c>
      <c r="EI15" t="s">
        <v>133</v>
      </c>
      <c r="EJ15" t="s">
        <v>157</v>
      </c>
      <c r="EK15" t="s">
        <v>163</v>
      </c>
      <c r="EL15" t="s">
        <v>149</v>
      </c>
      <c r="EM15" t="s">
        <v>153</v>
      </c>
      <c r="EN15" t="s">
        <v>171</v>
      </c>
      <c r="EO15" t="s">
        <v>168</v>
      </c>
      <c r="EP15" t="s">
        <v>166</v>
      </c>
      <c r="EQ15" t="s">
        <v>167</v>
      </c>
      <c r="ER15" t="s">
        <v>131</v>
      </c>
      <c r="ES15" t="s">
        <v>175</v>
      </c>
      <c r="ET15" t="s">
        <v>134</v>
      </c>
      <c r="EU15" t="s">
        <v>157</v>
      </c>
      <c r="EV15" t="s">
        <v>130</v>
      </c>
      <c r="EW15" t="s">
        <v>137</v>
      </c>
      <c r="EX15" t="s">
        <v>140</v>
      </c>
      <c r="EY15" t="s">
        <v>137</v>
      </c>
      <c r="EZ15" t="s">
        <v>134</v>
      </c>
      <c r="FA15" t="s">
        <v>134</v>
      </c>
      <c r="FB15" t="s">
        <v>134</v>
      </c>
      <c r="FC15" t="s">
        <v>174</v>
      </c>
      <c r="FD15" t="s">
        <v>176</v>
      </c>
      <c r="FE15" t="s">
        <v>157</v>
      </c>
      <c r="FF15" t="s">
        <v>152</v>
      </c>
      <c r="FG15" t="s">
        <v>176</v>
      </c>
      <c r="FH15" t="s">
        <v>142</v>
      </c>
      <c r="FI15" t="s">
        <v>135</v>
      </c>
      <c r="FJ15" t="s">
        <v>146</v>
      </c>
      <c r="FK15" t="s">
        <v>152</v>
      </c>
      <c r="FL15" t="s">
        <v>153</v>
      </c>
      <c r="FM15" t="s">
        <v>178</v>
      </c>
      <c r="FN15" t="s">
        <v>153</v>
      </c>
      <c r="FO15" t="s">
        <v>157</v>
      </c>
      <c r="FP15" t="s">
        <v>168</v>
      </c>
      <c r="FQ15" t="s">
        <v>152</v>
      </c>
      <c r="FR15" t="s">
        <v>151</v>
      </c>
      <c r="FS15" t="s">
        <v>147</v>
      </c>
      <c r="FT15" t="s">
        <v>184</v>
      </c>
      <c r="FU15" t="s">
        <v>140</v>
      </c>
      <c r="FV15" t="s">
        <v>131</v>
      </c>
      <c r="FW15" t="s">
        <v>172</v>
      </c>
      <c r="FX15" t="s">
        <v>165</v>
      </c>
      <c r="FY15" t="s">
        <v>135</v>
      </c>
      <c r="FZ15" t="s">
        <v>147</v>
      </c>
      <c r="GA15" t="s">
        <v>160</v>
      </c>
      <c r="GB15" t="s">
        <v>163</v>
      </c>
      <c r="GC15" t="s">
        <v>156</v>
      </c>
      <c r="GD15" t="s">
        <v>187</v>
      </c>
      <c r="GE15" t="s">
        <v>176</v>
      </c>
      <c r="GF15" t="s">
        <v>184</v>
      </c>
      <c r="GG15" t="s">
        <v>137</v>
      </c>
      <c r="GH15" t="s">
        <v>143</v>
      </c>
      <c r="GI15" t="s">
        <v>165</v>
      </c>
      <c r="GJ15" t="s">
        <v>148</v>
      </c>
      <c r="GK15" t="s">
        <v>186</v>
      </c>
      <c r="GL15" t="s">
        <v>133</v>
      </c>
      <c r="GM15" t="s">
        <v>151</v>
      </c>
      <c r="GN15" t="s">
        <v>163</v>
      </c>
      <c r="GO15" t="s">
        <v>188</v>
      </c>
      <c r="GP15" t="s">
        <v>173</v>
      </c>
      <c r="GQ15" t="s">
        <v>171</v>
      </c>
      <c r="GR15" t="s">
        <v>146</v>
      </c>
      <c r="GS15" t="s">
        <v>140</v>
      </c>
      <c r="GT15" t="s">
        <v>132</v>
      </c>
      <c r="GU15" t="s">
        <v>137</v>
      </c>
      <c r="GV15" t="s">
        <v>181</v>
      </c>
      <c r="GW15" t="s">
        <v>163</v>
      </c>
      <c r="GX15" t="s">
        <v>175</v>
      </c>
      <c r="GY15" t="s">
        <v>131</v>
      </c>
      <c r="GZ15" t="s">
        <v>183</v>
      </c>
      <c r="HA15" t="s">
        <v>144</v>
      </c>
      <c r="HB15" t="s">
        <v>188</v>
      </c>
      <c r="HC15" t="s">
        <v>159</v>
      </c>
      <c r="HD15" t="s">
        <v>162</v>
      </c>
      <c r="HE15" t="s">
        <v>140</v>
      </c>
      <c r="HF15" t="s">
        <v>141</v>
      </c>
      <c r="HG15" t="s">
        <v>166</v>
      </c>
      <c r="HH15" t="s">
        <v>165</v>
      </c>
      <c r="HI15" t="s">
        <v>182</v>
      </c>
      <c r="HJ15" t="s">
        <v>175</v>
      </c>
      <c r="HK15" t="s">
        <v>163</v>
      </c>
      <c r="HL15" t="s">
        <v>170</v>
      </c>
      <c r="HM15" t="s">
        <v>145</v>
      </c>
      <c r="HN15" t="s">
        <v>174</v>
      </c>
      <c r="HO15" t="s">
        <v>144</v>
      </c>
      <c r="HP15" t="s">
        <v>145</v>
      </c>
      <c r="HQ15" t="s">
        <v>159</v>
      </c>
      <c r="HR15" t="s">
        <v>140</v>
      </c>
      <c r="HS15" t="s">
        <v>152</v>
      </c>
      <c r="HT15" t="s">
        <v>141</v>
      </c>
      <c r="HU15" t="s">
        <v>171</v>
      </c>
      <c r="HV15" t="s">
        <v>166</v>
      </c>
      <c r="HW15" t="s">
        <v>166</v>
      </c>
      <c r="HX15" t="s">
        <v>141</v>
      </c>
      <c r="HY15" t="s">
        <v>142</v>
      </c>
      <c r="HZ15" t="s">
        <v>184</v>
      </c>
      <c r="IA15" t="s">
        <v>161</v>
      </c>
      <c r="IB15" t="s">
        <v>172</v>
      </c>
      <c r="IC15" t="s">
        <v>143</v>
      </c>
      <c r="ID15" t="s">
        <v>171</v>
      </c>
      <c r="IE15" t="s">
        <v>150</v>
      </c>
      <c r="IF15" t="s">
        <v>152</v>
      </c>
      <c r="IG15" t="s">
        <v>172</v>
      </c>
      <c r="IH15" t="s">
        <v>134</v>
      </c>
      <c r="II15" t="s">
        <v>174</v>
      </c>
      <c r="IJ15" t="s">
        <v>162</v>
      </c>
      <c r="IK15" t="s">
        <v>134</v>
      </c>
      <c r="IL15" t="s">
        <v>138</v>
      </c>
      <c r="IM15" t="s">
        <v>158</v>
      </c>
      <c r="IN15" t="s">
        <v>174</v>
      </c>
      <c r="IO15" t="s">
        <v>157</v>
      </c>
      <c r="IP15" t="s">
        <v>164</v>
      </c>
      <c r="IQ15" t="s">
        <v>159</v>
      </c>
      <c r="IR15" t="s">
        <v>140</v>
      </c>
      <c r="IS15" t="s">
        <v>171</v>
      </c>
      <c r="IT15" t="s">
        <v>164</v>
      </c>
      <c r="IU15" t="s">
        <v>158</v>
      </c>
      <c r="IV15" t="s">
        <v>169</v>
      </c>
      <c r="IW15" t="s">
        <v>141</v>
      </c>
      <c r="IX15" t="s">
        <v>142</v>
      </c>
      <c r="IY15" t="s">
        <v>172</v>
      </c>
      <c r="IZ15" t="s">
        <v>173</v>
      </c>
      <c r="JA15" t="s">
        <v>145</v>
      </c>
      <c r="JB15" t="s">
        <v>188</v>
      </c>
      <c r="JC15" t="s">
        <v>166</v>
      </c>
      <c r="JD15" t="s">
        <v>164</v>
      </c>
      <c r="JE15" t="s">
        <v>171</v>
      </c>
      <c r="JF15" t="s">
        <v>132</v>
      </c>
      <c r="JG15" t="s">
        <v>146</v>
      </c>
      <c r="JH15" t="s">
        <v>188</v>
      </c>
      <c r="JI15" t="s">
        <v>159</v>
      </c>
      <c r="JJ15" t="s">
        <v>175</v>
      </c>
      <c r="JK15" t="s">
        <v>167</v>
      </c>
      <c r="JL15" t="s">
        <v>150</v>
      </c>
      <c r="JM15" t="s">
        <v>173</v>
      </c>
      <c r="JN15" t="s">
        <v>153</v>
      </c>
      <c r="JO15" t="s">
        <v>142</v>
      </c>
      <c r="JP15" t="s">
        <v>153</v>
      </c>
      <c r="JQ15" t="s">
        <v>145</v>
      </c>
      <c r="JR15" t="s">
        <v>157</v>
      </c>
      <c r="JS15" t="s">
        <v>152</v>
      </c>
      <c r="JT15" t="s">
        <v>183</v>
      </c>
      <c r="JU15" t="s">
        <v>158</v>
      </c>
      <c r="JV15" t="s">
        <v>188</v>
      </c>
      <c r="JW15" t="s">
        <v>174</v>
      </c>
      <c r="JX15" t="s">
        <v>153</v>
      </c>
      <c r="JY15" t="s">
        <v>188</v>
      </c>
      <c r="JZ15" t="s">
        <v>153</v>
      </c>
      <c r="KA15" t="s">
        <v>144</v>
      </c>
      <c r="KB15" t="s">
        <v>183</v>
      </c>
      <c r="KC15" t="s">
        <v>140</v>
      </c>
      <c r="KD15" t="s">
        <v>148</v>
      </c>
      <c r="KE15" t="s">
        <v>157</v>
      </c>
      <c r="KF15" t="s">
        <v>183</v>
      </c>
      <c r="KG15" t="s">
        <v>171</v>
      </c>
      <c r="KH15" t="s">
        <v>173</v>
      </c>
      <c r="KI15" t="s">
        <v>152</v>
      </c>
      <c r="KJ15" t="s">
        <v>184</v>
      </c>
      <c r="KK15" t="s">
        <v>152</v>
      </c>
      <c r="KL15" t="s">
        <v>150</v>
      </c>
      <c r="KM15" t="s">
        <v>184</v>
      </c>
      <c r="KN15" t="s">
        <v>151</v>
      </c>
      <c r="KO15" t="s">
        <v>135</v>
      </c>
      <c r="KP15" t="s">
        <v>141</v>
      </c>
      <c r="KQ15" t="s">
        <v>136</v>
      </c>
      <c r="KR15" t="s">
        <v>188</v>
      </c>
      <c r="KS15" t="s">
        <v>133</v>
      </c>
      <c r="KT15" t="s">
        <v>166</v>
      </c>
      <c r="KU15" t="s">
        <v>152</v>
      </c>
      <c r="KV15" t="s">
        <v>173</v>
      </c>
      <c r="KW15" t="s">
        <v>178</v>
      </c>
      <c r="KX15" t="s">
        <v>138</v>
      </c>
      <c r="KY15" t="s">
        <v>168</v>
      </c>
      <c r="KZ15" t="s">
        <v>188</v>
      </c>
      <c r="LA15" t="s">
        <v>185</v>
      </c>
      <c r="LB15" t="s">
        <v>168</v>
      </c>
      <c r="LC15" t="s">
        <v>183</v>
      </c>
      <c r="LD15" t="s">
        <v>165</v>
      </c>
      <c r="LE15" t="s">
        <v>136</v>
      </c>
      <c r="LF15" t="s">
        <v>148</v>
      </c>
      <c r="LG15" t="s">
        <v>131</v>
      </c>
      <c r="LH15" t="s">
        <v>137</v>
      </c>
      <c r="LI15" t="s">
        <v>134</v>
      </c>
      <c r="LJ15" t="s">
        <v>152</v>
      </c>
      <c r="LK15" t="s">
        <v>153</v>
      </c>
      <c r="LL15" t="s">
        <v>137</v>
      </c>
      <c r="LM15" t="s">
        <v>133</v>
      </c>
      <c r="LN15" t="s">
        <v>157</v>
      </c>
      <c r="LO15" t="s">
        <v>163</v>
      </c>
      <c r="LP15" t="s">
        <v>132</v>
      </c>
      <c r="LQ15" t="s">
        <v>173</v>
      </c>
      <c r="LR15" t="s">
        <v>178</v>
      </c>
      <c r="LS15" t="s">
        <v>169</v>
      </c>
      <c r="LT15" t="s">
        <v>133</v>
      </c>
      <c r="LU15" t="s">
        <v>151</v>
      </c>
      <c r="LV15" t="s">
        <v>165</v>
      </c>
      <c r="LW15" t="s">
        <v>152</v>
      </c>
      <c r="LX15" t="s">
        <v>183</v>
      </c>
      <c r="LY15" t="s">
        <v>144</v>
      </c>
      <c r="LZ15" t="s">
        <v>166</v>
      </c>
      <c r="MA15" t="s">
        <v>142</v>
      </c>
      <c r="MB15" t="s">
        <v>184</v>
      </c>
      <c r="MC15" t="s">
        <v>188</v>
      </c>
      <c r="MD15" t="s">
        <v>132</v>
      </c>
      <c r="ME15" t="s">
        <v>135</v>
      </c>
      <c r="MF15" t="s">
        <v>161</v>
      </c>
      <c r="MG15" t="s">
        <v>167</v>
      </c>
      <c r="MH15" t="s">
        <v>166</v>
      </c>
      <c r="MI15" t="s">
        <v>179</v>
      </c>
      <c r="MJ15" t="s">
        <v>151</v>
      </c>
      <c r="MK15" t="s">
        <v>166</v>
      </c>
      <c r="ML15" t="s">
        <v>188</v>
      </c>
      <c r="MM15" t="s">
        <v>153</v>
      </c>
      <c r="MN15" t="s">
        <v>132</v>
      </c>
      <c r="MO15" t="s">
        <v>167</v>
      </c>
      <c r="MP15" t="s">
        <v>181</v>
      </c>
      <c r="MQ15" t="s">
        <v>145</v>
      </c>
      <c r="MR15" t="s">
        <v>184</v>
      </c>
      <c r="MS15" t="s">
        <v>188</v>
      </c>
      <c r="MT15" t="s">
        <v>161</v>
      </c>
      <c r="MU15" t="s">
        <v>133</v>
      </c>
      <c r="MV15" t="s">
        <v>161</v>
      </c>
      <c r="MW15" t="s">
        <v>132</v>
      </c>
      <c r="MX15" t="s">
        <v>136</v>
      </c>
      <c r="MY15" t="s">
        <v>183</v>
      </c>
      <c r="MZ15" t="s">
        <v>168</v>
      </c>
      <c r="NA15" t="s">
        <v>166</v>
      </c>
      <c r="NB15" t="s">
        <v>131</v>
      </c>
      <c r="NC15" t="s">
        <v>133</v>
      </c>
      <c r="ND15" t="s">
        <v>131</v>
      </c>
      <c r="NE15" t="s">
        <v>136</v>
      </c>
      <c r="NF15" t="s">
        <v>133</v>
      </c>
      <c r="NG15" t="s">
        <v>187</v>
      </c>
      <c r="NH15" t="s">
        <v>152</v>
      </c>
      <c r="NI15" t="s">
        <v>176</v>
      </c>
      <c r="NJ15" t="s">
        <v>136</v>
      </c>
      <c r="NK15" t="s">
        <v>145</v>
      </c>
      <c r="NL15" t="s">
        <v>159</v>
      </c>
      <c r="NM15" t="s">
        <v>188</v>
      </c>
      <c r="NN15" t="s">
        <v>139</v>
      </c>
      <c r="NO15" t="s">
        <v>136</v>
      </c>
      <c r="NP15" t="s">
        <v>137</v>
      </c>
      <c r="NQ15" t="s">
        <v>166</v>
      </c>
      <c r="NR15" t="s">
        <v>153</v>
      </c>
      <c r="NS15" t="s">
        <v>161</v>
      </c>
      <c r="NT15" t="s">
        <v>137</v>
      </c>
      <c r="NU15" t="s">
        <v>182</v>
      </c>
      <c r="NV15" t="s">
        <v>153</v>
      </c>
      <c r="NW15" t="s">
        <v>188</v>
      </c>
      <c r="NX15" t="s">
        <v>167</v>
      </c>
      <c r="NY15" t="s">
        <v>136</v>
      </c>
      <c r="NZ15" t="s">
        <v>169</v>
      </c>
      <c r="OA15" t="s">
        <v>151</v>
      </c>
      <c r="OB15" t="s">
        <v>132</v>
      </c>
      <c r="OC15" t="s">
        <v>139</v>
      </c>
      <c r="OD15" t="s">
        <v>143</v>
      </c>
      <c r="OE15" t="s">
        <v>180</v>
      </c>
      <c r="OF15" t="s">
        <v>145</v>
      </c>
      <c r="OG15" t="s">
        <v>157</v>
      </c>
      <c r="OH15" t="s">
        <v>188</v>
      </c>
      <c r="OI15" t="s">
        <v>141</v>
      </c>
      <c r="OJ15" t="s">
        <v>184</v>
      </c>
      <c r="OK15" t="s">
        <v>166</v>
      </c>
      <c r="OL15" t="s">
        <v>179</v>
      </c>
      <c r="OM15" t="s">
        <v>158</v>
      </c>
      <c r="ON15" t="s">
        <v>181</v>
      </c>
      <c r="OO15" t="s">
        <v>131</v>
      </c>
      <c r="OP15" t="s">
        <v>164</v>
      </c>
      <c r="OQ15" t="s">
        <v>136</v>
      </c>
      <c r="OR15" t="s">
        <v>140</v>
      </c>
      <c r="OS15" t="s">
        <v>130</v>
      </c>
      <c r="OT15" t="s">
        <v>136</v>
      </c>
      <c r="OU15" t="s">
        <v>170</v>
      </c>
      <c r="OV15" t="s">
        <v>142</v>
      </c>
      <c r="OW15" t="s">
        <v>176</v>
      </c>
      <c r="OX15" t="s">
        <v>136</v>
      </c>
      <c r="OY15" t="s">
        <v>171</v>
      </c>
      <c r="OZ15" t="s">
        <v>181</v>
      </c>
      <c r="PA15" t="s">
        <v>172</v>
      </c>
      <c r="PB15" t="s">
        <v>180</v>
      </c>
      <c r="PC15" t="s">
        <v>146</v>
      </c>
      <c r="PD15" t="s">
        <v>153</v>
      </c>
      <c r="PE15" t="s">
        <v>167</v>
      </c>
      <c r="PF15" t="s">
        <v>152</v>
      </c>
      <c r="PG15" t="s">
        <v>181</v>
      </c>
      <c r="PH15" t="s">
        <v>183</v>
      </c>
      <c r="PI15" t="s">
        <v>136</v>
      </c>
      <c r="PJ15" t="s">
        <v>139</v>
      </c>
      <c r="PK15" t="s">
        <v>187</v>
      </c>
      <c r="PL15" t="s">
        <v>146</v>
      </c>
      <c r="PM15" t="s">
        <v>173</v>
      </c>
      <c r="PN15" t="s">
        <v>188</v>
      </c>
      <c r="PO15" t="s">
        <v>173</v>
      </c>
      <c r="PP15" t="s">
        <v>162</v>
      </c>
      <c r="PQ15" t="s">
        <v>137</v>
      </c>
      <c r="PR15" t="s">
        <v>141</v>
      </c>
      <c r="PS15" t="s">
        <v>167</v>
      </c>
      <c r="PT15" t="s">
        <v>153</v>
      </c>
      <c r="PU15" t="s">
        <v>187</v>
      </c>
      <c r="PV15" t="s">
        <v>173</v>
      </c>
      <c r="PW15" t="s">
        <v>177</v>
      </c>
      <c r="PX15" t="s">
        <v>179</v>
      </c>
      <c r="PY15" t="s">
        <v>179</v>
      </c>
      <c r="PZ15" t="s">
        <v>151</v>
      </c>
      <c r="QA15" t="s">
        <v>157</v>
      </c>
      <c r="QB15" t="s">
        <v>172</v>
      </c>
      <c r="QC15" t="s">
        <v>175</v>
      </c>
      <c r="QD15" t="s">
        <v>167</v>
      </c>
      <c r="QE15" t="s">
        <v>184</v>
      </c>
      <c r="QF15" t="s">
        <v>142</v>
      </c>
      <c r="QG15" t="s">
        <v>172</v>
      </c>
      <c r="QH15" t="s">
        <v>158</v>
      </c>
      <c r="QI15" t="s">
        <v>146</v>
      </c>
      <c r="QJ15" t="s">
        <v>167</v>
      </c>
      <c r="QK15" t="s">
        <v>185</v>
      </c>
      <c r="QL15" t="s">
        <v>182</v>
      </c>
      <c r="QM15" t="s">
        <v>157</v>
      </c>
      <c r="QN15" t="s">
        <v>146</v>
      </c>
      <c r="QO15" t="s">
        <v>147</v>
      </c>
      <c r="QP15" t="s">
        <v>137</v>
      </c>
      <c r="QQ15" t="s">
        <v>138</v>
      </c>
      <c r="QR15" t="s">
        <v>136</v>
      </c>
      <c r="QS15" t="s">
        <v>172</v>
      </c>
      <c r="QT15" t="s">
        <v>183</v>
      </c>
      <c r="QU15" t="s">
        <v>130</v>
      </c>
      <c r="QV15" t="s">
        <v>139</v>
      </c>
      <c r="QW15" t="s">
        <v>144</v>
      </c>
      <c r="QX15" t="s">
        <v>130</v>
      </c>
      <c r="QY15" t="s">
        <v>134</v>
      </c>
      <c r="QZ15" t="s">
        <v>163</v>
      </c>
      <c r="RA15" t="s">
        <v>145</v>
      </c>
      <c r="RB15" t="s">
        <v>130</v>
      </c>
      <c r="RC15" t="s">
        <v>156</v>
      </c>
      <c r="RD15" t="s">
        <v>148</v>
      </c>
      <c r="RE15" t="s">
        <v>181</v>
      </c>
      <c r="RF15" t="s">
        <v>137</v>
      </c>
      <c r="RG15" t="s">
        <v>157</v>
      </c>
      <c r="RH15" t="s">
        <v>137</v>
      </c>
      <c r="RI15" t="s">
        <v>147</v>
      </c>
      <c r="RJ15" t="s">
        <v>169</v>
      </c>
      <c r="RK15" t="s">
        <v>184</v>
      </c>
      <c r="RL15" t="s">
        <v>138</v>
      </c>
      <c r="RM15" t="s">
        <v>136</v>
      </c>
      <c r="RN15" t="s">
        <v>154</v>
      </c>
      <c r="RO15" t="s">
        <v>162</v>
      </c>
      <c r="RP15" t="s">
        <v>179</v>
      </c>
      <c r="RQ15" t="s">
        <v>160</v>
      </c>
      <c r="RR15" t="s">
        <v>165</v>
      </c>
      <c r="RS15" t="s">
        <v>167</v>
      </c>
      <c r="RT15" t="s">
        <v>151</v>
      </c>
      <c r="RU15" t="s">
        <v>162</v>
      </c>
      <c r="RV15" t="s">
        <v>176</v>
      </c>
      <c r="RW15" t="s">
        <v>156</v>
      </c>
      <c r="RX15" t="s">
        <v>130</v>
      </c>
      <c r="RY15" t="s">
        <v>183</v>
      </c>
      <c r="RZ15" t="s">
        <v>152</v>
      </c>
      <c r="SA15" t="s">
        <v>146</v>
      </c>
      <c r="SB15" t="s">
        <v>166</v>
      </c>
      <c r="SC15" t="s">
        <v>179</v>
      </c>
      <c r="SD15" t="s">
        <v>177</v>
      </c>
      <c r="SE15" t="s">
        <v>132</v>
      </c>
      <c r="SF15" t="s">
        <v>158</v>
      </c>
      <c r="SG15" t="s">
        <v>167</v>
      </c>
      <c r="SH15" t="s">
        <v>132</v>
      </c>
      <c r="SI15" t="s">
        <v>181</v>
      </c>
      <c r="SJ15" t="s">
        <v>130</v>
      </c>
      <c r="SK15" t="s">
        <v>151</v>
      </c>
      <c r="SL15" t="s">
        <v>167</v>
      </c>
      <c r="SM15" t="s">
        <v>184</v>
      </c>
      <c r="SN15" t="s">
        <v>139</v>
      </c>
      <c r="SO15" t="s">
        <v>141</v>
      </c>
      <c r="SP15" t="s">
        <v>186</v>
      </c>
      <c r="SQ15" t="s">
        <v>131</v>
      </c>
      <c r="SR15" t="s">
        <v>172</v>
      </c>
      <c r="SS15" t="s">
        <v>130</v>
      </c>
      <c r="ST15" t="s">
        <v>132</v>
      </c>
      <c r="SU15" t="s">
        <v>153</v>
      </c>
      <c r="SV15" t="s">
        <v>139</v>
      </c>
      <c r="SW15" t="s">
        <v>144</v>
      </c>
      <c r="SX15" t="s">
        <v>163</v>
      </c>
      <c r="SY15" t="s">
        <v>155</v>
      </c>
      <c r="SZ15" t="s">
        <v>169</v>
      </c>
      <c r="TA15" t="s">
        <v>188</v>
      </c>
      <c r="TB15" t="s">
        <v>188</v>
      </c>
      <c r="TC15" t="s">
        <v>157</v>
      </c>
      <c r="TD15" t="s">
        <v>151</v>
      </c>
      <c r="TE15" t="s">
        <v>152</v>
      </c>
      <c r="TF15" t="s">
        <v>135</v>
      </c>
      <c r="TG15" t="s">
        <v>178</v>
      </c>
      <c r="TH15" t="s">
        <v>153</v>
      </c>
      <c r="TI15" t="s">
        <v>140</v>
      </c>
      <c r="TJ15" t="s">
        <v>173</v>
      </c>
      <c r="TK15" t="s">
        <v>136</v>
      </c>
      <c r="TL15" t="s">
        <v>145</v>
      </c>
      <c r="TM15" t="s">
        <v>144</v>
      </c>
      <c r="TN15" t="s">
        <v>156</v>
      </c>
      <c r="TO15" t="s">
        <v>145</v>
      </c>
      <c r="TP15" t="s">
        <v>132</v>
      </c>
      <c r="TQ15" t="s">
        <v>159</v>
      </c>
      <c r="TR15" t="s">
        <v>170</v>
      </c>
      <c r="TS15" t="s">
        <v>151</v>
      </c>
      <c r="TT15" t="s">
        <v>172</v>
      </c>
      <c r="TU15" t="s">
        <v>141</v>
      </c>
      <c r="TV15" t="s">
        <v>144</v>
      </c>
      <c r="TW15" t="s">
        <v>153</v>
      </c>
      <c r="TX15" t="s">
        <v>153</v>
      </c>
      <c r="TY15" t="s">
        <v>179</v>
      </c>
      <c r="TZ15" t="s">
        <v>171</v>
      </c>
      <c r="UA15" t="s">
        <v>168</v>
      </c>
      <c r="UB15" t="s">
        <v>152</v>
      </c>
      <c r="UC15" t="s">
        <v>172</v>
      </c>
      <c r="UD15" t="s">
        <v>131</v>
      </c>
      <c r="UE15" t="s">
        <v>167</v>
      </c>
      <c r="UF15" t="s">
        <v>172</v>
      </c>
      <c r="UG15" t="s">
        <v>167</v>
      </c>
      <c r="UH15" t="s">
        <v>167</v>
      </c>
      <c r="UI15" t="s">
        <v>148</v>
      </c>
      <c r="UJ15" t="s">
        <v>183</v>
      </c>
      <c r="UK15" t="s">
        <v>184</v>
      </c>
      <c r="UL15" t="s">
        <v>143</v>
      </c>
      <c r="UM15" t="s">
        <v>188</v>
      </c>
      <c r="UN15" t="s">
        <v>157</v>
      </c>
      <c r="UO15" t="s">
        <v>185</v>
      </c>
      <c r="UP15" t="s">
        <v>132</v>
      </c>
      <c r="UQ15" t="s">
        <v>159</v>
      </c>
      <c r="UR15" t="s">
        <v>152</v>
      </c>
      <c r="US15" t="s">
        <v>146</v>
      </c>
      <c r="UT15" t="s">
        <v>152</v>
      </c>
      <c r="UU15" t="s">
        <v>135</v>
      </c>
      <c r="UV15" t="s">
        <v>144</v>
      </c>
      <c r="UW15" t="s">
        <v>152</v>
      </c>
      <c r="UX15" t="s">
        <v>152</v>
      </c>
      <c r="UY15" t="s">
        <v>151</v>
      </c>
      <c r="UZ15" t="s">
        <v>188</v>
      </c>
      <c r="VA15" t="s">
        <v>134</v>
      </c>
      <c r="VB15" t="s">
        <v>153</v>
      </c>
      <c r="VC15" t="s">
        <v>188</v>
      </c>
      <c r="VD15" t="s">
        <v>188</v>
      </c>
      <c r="VE15" t="s">
        <v>139</v>
      </c>
      <c r="VF15" t="s">
        <v>146</v>
      </c>
      <c r="VG15" t="s">
        <v>163</v>
      </c>
      <c r="VH15" t="s">
        <v>179</v>
      </c>
      <c r="VI15" t="s">
        <v>133</v>
      </c>
      <c r="VJ15" t="s">
        <v>130</v>
      </c>
      <c r="VK15" t="s">
        <v>177</v>
      </c>
      <c r="VL15" t="s">
        <v>178</v>
      </c>
      <c r="VM15" t="s">
        <v>169</v>
      </c>
      <c r="VN15" t="s">
        <v>184</v>
      </c>
      <c r="VO15" t="s">
        <v>184</v>
      </c>
      <c r="VP15" t="s">
        <v>136</v>
      </c>
      <c r="VQ15" t="s">
        <v>184</v>
      </c>
      <c r="VR15" t="s">
        <v>188</v>
      </c>
      <c r="VS15" t="s">
        <v>159</v>
      </c>
      <c r="VT15" t="s">
        <v>159</v>
      </c>
      <c r="VU15" t="s">
        <v>178</v>
      </c>
      <c r="VV15" t="s">
        <v>181</v>
      </c>
      <c r="VW15" t="s">
        <v>131</v>
      </c>
      <c r="VX15" t="s">
        <v>159</v>
      </c>
      <c r="VY15" t="s">
        <v>164</v>
      </c>
      <c r="VZ15" t="s">
        <v>157</v>
      </c>
      <c r="WA15" t="s">
        <v>138</v>
      </c>
      <c r="WB15" t="s">
        <v>161</v>
      </c>
      <c r="WC15" t="s">
        <v>153</v>
      </c>
      <c r="WD15" t="s">
        <v>188</v>
      </c>
      <c r="WE15" t="s">
        <v>137</v>
      </c>
      <c r="WF15" t="s">
        <v>148</v>
      </c>
      <c r="WG15" t="s">
        <v>151</v>
      </c>
      <c r="WH15" t="s">
        <v>143</v>
      </c>
      <c r="WI15" t="s">
        <v>133</v>
      </c>
      <c r="WJ15" t="s">
        <v>163</v>
      </c>
      <c r="WK15" t="s">
        <v>183</v>
      </c>
      <c r="WL15" t="s">
        <v>134</v>
      </c>
      <c r="WM15" t="s">
        <v>152</v>
      </c>
      <c r="WN15" t="s">
        <v>140</v>
      </c>
      <c r="WO15" t="s">
        <v>136</v>
      </c>
      <c r="WP15" t="s">
        <v>147</v>
      </c>
      <c r="WQ15" t="s">
        <v>159</v>
      </c>
      <c r="WR15" t="s">
        <v>130</v>
      </c>
      <c r="WS15" t="s">
        <v>131</v>
      </c>
      <c r="WT15" t="s">
        <v>152</v>
      </c>
      <c r="WU15" t="s">
        <v>162</v>
      </c>
      <c r="WV15" t="s">
        <v>150</v>
      </c>
      <c r="WW15" t="s">
        <v>172</v>
      </c>
      <c r="WX15" t="s">
        <v>165</v>
      </c>
      <c r="WY15" t="s">
        <v>139</v>
      </c>
      <c r="WZ15" t="s">
        <v>171</v>
      </c>
      <c r="XA15" t="s">
        <v>185</v>
      </c>
      <c r="XB15" t="s">
        <v>136</v>
      </c>
      <c r="XC15" t="s">
        <v>183</v>
      </c>
      <c r="XD15" t="s">
        <v>146</v>
      </c>
      <c r="XE15" t="s">
        <v>136</v>
      </c>
      <c r="XF15" t="s">
        <v>132</v>
      </c>
      <c r="XG15" t="s">
        <v>156</v>
      </c>
      <c r="XH15" t="s">
        <v>170</v>
      </c>
      <c r="XI15" t="s">
        <v>151</v>
      </c>
      <c r="XJ15" t="s">
        <v>132</v>
      </c>
      <c r="XK15" t="s">
        <v>138</v>
      </c>
      <c r="XL15" t="s">
        <v>140</v>
      </c>
      <c r="XM15" t="s">
        <v>166</v>
      </c>
      <c r="XN15" t="s">
        <v>151</v>
      </c>
      <c r="XO15" t="s">
        <v>161</v>
      </c>
      <c r="XP15" t="s">
        <v>160</v>
      </c>
      <c r="XQ15" t="s">
        <v>154</v>
      </c>
      <c r="XR15" t="s">
        <v>133</v>
      </c>
      <c r="XS15" t="s">
        <v>176</v>
      </c>
      <c r="XT15" t="s">
        <v>171</v>
      </c>
      <c r="XU15" t="s">
        <v>141</v>
      </c>
      <c r="XV15" t="s">
        <v>130</v>
      </c>
      <c r="XW15" t="s">
        <v>134</v>
      </c>
      <c r="XX15" t="s">
        <v>152</v>
      </c>
      <c r="XY15" t="s">
        <v>187</v>
      </c>
      <c r="XZ15" t="s">
        <v>168</v>
      </c>
      <c r="YA15" t="s">
        <v>136</v>
      </c>
      <c r="YB15" t="s">
        <v>145</v>
      </c>
      <c r="YC15" t="s">
        <v>174</v>
      </c>
      <c r="YD15" t="s">
        <v>158</v>
      </c>
      <c r="YE15" t="s">
        <v>152</v>
      </c>
      <c r="YF15" t="s">
        <v>171</v>
      </c>
      <c r="YG15" t="s">
        <v>155</v>
      </c>
      <c r="YH15" t="s">
        <v>146</v>
      </c>
      <c r="YI15" t="s">
        <v>133</v>
      </c>
      <c r="YJ15" t="s">
        <v>148</v>
      </c>
      <c r="YK15" t="s">
        <v>166</v>
      </c>
      <c r="YL15" t="s">
        <v>137</v>
      </c>
      <c r="YM15" t="s">
        <v>145</v>
      </c>
      <c r="YN15" t="s">
        <v>164</v>
      </c>
      <c r="YO15" t="s">
        <v>130</v>
      </c>
      <c r="YP15" t="s">
        <v>152</v>
      </c>
      <c r="YQ15" t="s">
        <v>171</v>
      </c>
      <c r="YR15" t="s">
        <v>177</v>
      </c>
      <c r="YS15" t="s">
        <v>178</v>
      </c>
      <c r="YT15" t="s">
        <v>153</v>
      </c>
      <c r="YU15" t="s">
        <v>148</v>
      </c>
      <c r="YV15" t="s">
        <v>150</v>
      </c>
      <c r="YW15" t="s">
        <v>161</v>
      </c>
      <c r="YX15" t="s">
        <v>183</v>
      </c>
      <c r="YY15" t="s">
        <v>169</v>
      </c>
      <c r="YZ15" t="s">
        <v>130</v>
      </c>
      <c r="ZA15" t="s">
        <v>146</v>
      </c>
      <c r="ZB15" t="s">
        <v>169</v>
      </c>
      <c r="ZC15" t="s">
        <v>153</v>
      </c>
      <c r="ZD15" t="s">
        <v>136</v>
      </c>
      <c r="ZE15" t="s">
        <v>149</v>
      </c>
      <c r="ZF15" t="s">
        <v>146</v>
      </c>
      <c r="ZG15" t="s">
        <v>155</v>
      </c>
      <c r="ZH15" t="s">
        <v>164</v>
      </c>
      <c r="ZI15" t="s">
        <v>171</v>
      </c>
      <c r="ZJ15" t="s">
        <v>171</v>
      </c>
      <c r="ZK15" t="s">
        <v>138</v>
      </c>
      <c r="ZL15" t="s">
        <v>172</v>
      </c>
      <c r="ZM15" t="s">
        <v>188</v>
      </c>
      <c r="ZN15" t="s">
        <v>171</v>
      </c>
      <c r="ZO15" t="s">
        <v>146</v>
      </c>
      <c r="ZP15" t="s">
        <v>167</v>
      </c>
      <c r="ZQ15" t="s">
        <v>172</v>
      </c>
      <c r="ZR15" t="s">
        <v>160</v>
      </c>
      <c r="ZS15" t="s">
        <v>183</v>
      </c>
      <c r="ZT15" t="s">
        <v>137</v>
      </c>
      <c r="ZU15" t="s">
        <v>160</v>
      </c>
      <c r="ZV15" t="s">
        <v>147</v>
      </c>
      <c r="ZW15" t="s">
        <v>149</v>
      </c>
      <c r="ZX15" t="s">
        <v>148</v>
      </c>
      <c r="ZY15" t="s">
        <v>168</v>
      </c>
      <c r="ZZ15" t="s">
        <v>140</v>
      </c>
      <c r="AAA15" t="s">
        <v>138</v>
      </c>
      <c r="AAB15" t="s">
        <v>130</v>
      </c>
      <c r="AAC15" t="s">
        <v>140</v>
      </c>
      <c r="AAD15" t="s">
        <v>184</v>
      </c>
      <c r="AAE15" t="s">
        <v>158</v>
      </c>
      <c r="AAF15" t="s">
        <v>181</v>
      </c>
      <c r="AAG15" t="s">
        <v>160</v>
      </c>
      <c r="AAH15" t="s">
        <v>135</v>
      </c>
      <c r="AAI15" t="s">
        <v>177</v>
      </c>
      <c r="AAJ15" t="s">
        <v>141</v>
      </c>
      <c r="AAK15" t="s">
        <v>130</v>
      </c>
      <c r="AAL15" t="s">
        <v>159</v>
      </c>
      <c r="AAM15" t="s">
        <v>167</v>
      </c>
      <c r="AAN15" t="s">
        <v>187</v>
      </c>
      <c r="AAO15" t="s">
        <v>186</v>
      </c>
      <c r="AAP15" t="s">
        <v>150</v>
      </c>
      <c r="AAQ15" t="s">
        <v>173</v>
      </c>
      <c r="AAR15" t="s">
        <v>152</v>
      </c>
      <c r="AAS15" t="s">
        <v>136</v>
      </c>
      <c r="AAT15" t="s">
        <v>130</v>
      </c>
      <c r="AAU15" t="s">
        <v>154</v>
      </c>
      <c r="AAV15" t="s">
        <v>164</v>
      </c>
      <c r="AAW15" t="s">
        <v>163</v>
      </c>
      <c r="AAX15" t="s">
        <v>133</v>
      </c>
      <c r="AAY15" t="s">
        <v>187</v>
      </c>
      <c r="AAZ15" t="s">
        <v>152</v>
      </c>
      <c r="ABA15" t="s">
        <v>136</v>
      </c>
      <c r="ABB15" t="s">
        <v>172</v>
      </c>
      <c r="ABC15" t="s">
        <v>146</v>
      </c>
      <c r="ABD15" t="s">
        <v>184</v>
      </c>
      <c r="ABE15" t="s">
        <v>132</v>
      </c>
      <c r="ABF15" t="s">
        <v>163</v>
      </c>
      <c r="ABG15" t="s">
        <v>144</v>
      </c>
      <c r="ABH15" t="s">
        <v>172</v>
      </c>
      <c r="ABI15" t="s">
        <v>165</v>
      </c>
      <c r="ABJ15" t="s">
        <v>170</v>
      </c>
      <c r="ABK15" t="s">
        <v>130</v>
      </c>
      <c r="ABL15" t="s">
        <v>136</v>
      </c>
      <c r="ABM15" t="s">
        <v>145</v>
      </c>
      <c r="ABN15" t="s">
        <v>137</v>
      </c>
      <c r="ABO15" t="s">
        <v>131</v>
      </c>
      <c r="ABP15" t="s">
        <v>188</v>
      </c>
      <c r="ABQ15" t="s">
        <v>131</v>
      </c>
      <c r="ABR15" t="s">
        <v>188</v>
      </c>
      <c r="ABS15" t="s">
        <v>160</v>
      </c>
      <c r="ABT15" t="s">
        <v>153</v>
      </c>
      <c r="ABU15" t="s">
        <v>136</v>
      </c>
      <c r="ABV15" t="s">
        <v>183</v>
      </c>
      <c r="ABW15" t="s">
        <v>153</v>
      </c>
      <c r="ABX15" t="s">
        <v>144</v>
      </c>
      <c r="ABY15" t="s">
        <v>166</v>
      </c>
      <c r="ABZ15" t="s">
        <v>137</v>
      </c>
      <c r="ACA15" t="s">
        <v>172</v>
      </c>
      <c r="ACB15" t="s">
        <v>135</v>
      </c>
      <c r="ACC15" t="s">
        <v>173</v>
      </c>
      <c r="ACD15" t="s">
        <v>152</v>
      </c>
      <c r="ACE15" t="s">
        <v>139</v>
      </c>
      <c r="ACF15" t="s">
        <v>151</v>
      </c>
      <c r="ACG15" t="s">
        <v>172</v>
      </c>
      <c r="ACH15" t="s">
        <v>143</v>
      </c>
      <c r="ACI15" t="s">
        <v>170</v>
      </c>
      <c r="ACJ15" t="s">
        <v>183</v>
      </c>
      <c r="ACK15" t="s">
        <v>152</v>
      </c>
      <c r="ACL15" t="s">
        <v>157</v>
      </c>
      <c r="ACM15" t="s">
        <v>138</v>
      </c>
      <c r="ACN15" t="s">
        <v>152</v>
      </c>
      <c r="ACO15" t="s">
        <v>185</v>
      </c>
      <c r="ACP15" t="s">
        <v>143</v>
      </c>
      <c r="ACQ15" t="s">
        <v>131</v>
      </c>
      <c r="ACR15" t="s">
        <v>133</v>
      </c>
      <c r="ACS15" t="s">
        <v>140</v>
      </c>
      <c r="ACT15" t="s">
        <v>168</v>
      </c>
      <c r="ACU15" t="s">
        <v>141</v>
      </c>
      <c r="ACV15" t="s">
        <v>157</v>
      </c>
      <c r="ACW15" t="s">
        <v>149</v>
      </c>
      <c r="ACX15" t="s">
        <v>176</v>
      </c>
      <c r="ACY15" t="s">
        <v>138</v>
      </c>
      <c r="ACZ15" t="s">
        <v>169</v>
      </c>
      <c r="ADA15" t="s">
        <v>161</v>
      </c>
      <c r="ADB15" t="s">
        <v>168</v>
      </c>
      <c r="ADC15" t="s">
        <v>145</v>
      </c>
      <c r="ADD15" t="s">
        <v>152</v>
      </c>
      <c r="ADE15" t="s">
        <v>176</v>
      </c>
      <c r="ADF15" t="s">
        <v>151</v>
      </c>
      <c r="ADG15" t="s">
        <v>157</v>
      </c>
      <c r="ADH15" t="s">
        <v>133</v>
      </c>
      <c r="ADI15" t="s">
        <v>167</v>
      </c>
      <c r="ADJ15" t="s">
        <v>152</v>
      </c>
      <c r="ADK15" t="s">
        <v>153</v>
      </c>
      <c r="ADL15" t="s">
        <v>153</v>
      </c>
      <c r="ADM15" t="s">
        <v>139</v>
      </c>
      <c r="ADN15" t="s">
        <v>163</v>
      </c>
      <c r="ADO15" t="s">
        <v>166</v>
      </c>
      <c r="ADP15" t="s">
        <v>166</v>
      </c>
      <c r="ADQ15" t="s">
        <v>166</v>
      </c>
      <c r="ADR15" t="s">
        <v>131</v>
      </c>
      <c r="ADS15" t="s">
        <v>176</v>
      </c>
      <c r="ADT15" t="s">
        <v>172</v>
      </c>
      <c r="ADU15" t="s">
        <v>186</v>
      </c>
      <c r="ADV15" t="s">
        <v>163</v>
      </c>
      <c r="ADW15" t="s">
        <v>141</v>
      </c>
      <c r="ADX15" t="s">
        <v>145</v>
      </c>
      <c r="ADY15" t="s">
        <v>152</v>
      </c>
      <c r="ADZ15" t="s">
        <v>166</v>
      </c>
      <c r="AEA15" t="s">
        <v>138</v>
      </c>
      <c r="AEB15" t="s">
        <v>141</v>
      </c>
      <c r="AEC15" t="s">
        <v>179</v>
      </c>
      <c r="AED15" t="s">
        <v>155</v>
      </c>
      <c r="AEE15" t="s">
        <v>154</v>
      </c>
      <c r="AEF15" t="s">
        <v>149</v>
      </c>
      <c r="AEG15" t="s">
        <v>188</v>
      </c>
      <c r="AEH15" t="s">
        <v>184</v>
      </c>
      <c r="AEI15" t="s">
        <v>164</v>
      </c>
      <c r="AEJ15" t="s">
        <v>151</v>
      </c>
      <c r="AEK15" t="s">
        <v>188</v>
      </c>
      <c r="AEL15" t="s">
        <v>176</v>
      </c>
      <c r="AEM15" t="s">
        <v>151</v>
      </c>
      <c r="AEN15" t="s">
        <v>138</v>
      </c>
      <c r="AEO15" t="s">
        <v>168</v>
      </c>
      <c r="AEP15" t="s">
        <v>186</v>
      </c>
      <c r="AEQ15" t="s">
        <v>132</v>
      </c>
      <c r="AER15" t="s">
        <v>159</v>
      </c>
      <c r="AES15" t="s">
        <v>158</v>
      </c>
      <c r="AET15" t="s">
        <v>171</v>
      </c>
      <c r="AEU15" t="s">
        <v>168</v>
      </c>
      <c r="AEV15" t="s">
        <v>163</v>
      </c>
      <c r="AEW15" t="s">
        <v>180</v>
      </c>
      <c r="AEX15" t="s">
        <v>132</v>
      </c>
      <c r="AEY15" t="s">
        <v>171</v>
      </c>
      <c r="AEZ15" t="s">
        <v>178</v>
      </c>
      <c r="AFA15" t="s">
        <v>180</v>
      </c>
      <c r="AFB15" t="s">
        <v>158</v>
      </c>
      <c r="AFC15" t="s">
        <v>157</v>
      </c>
      <c r="AFD15" t="s">
        <v>132</v>
      </c>
      <c r="AFE15" t="s">
        <v>171</v>
      </c>
      <c r="AFF15" t="s">
        <v>148</v>
      </c>
    </row>
    <row r="16" spans="1:838">
      <c r="A16" s="1" t="s">
        <v>39</v>
      </c>
      <c r="B16" t="s">
        <v>128</v>
      </c>
      <c r="C16" t="s">
        <v>130</v>
      </c>
      <c r="D16" t="s">
        <v>132</v>
      </c>
      <c r="E16" t="s">
        <v>134</v>
      </c>
      <c r="F16" t="s">
        <v>136</v>
      </c>
      <c r="G16" t="s">
        <v>138</v>
      </c>
      <c r="H16" t="s">
        <v>140</v>
      </c>
      <c r="I16" t="s">
        <v>142</v>
      </c>
      <c r="J16" t="s">
        <v>145</v>
      </c>
      <c r="K16" t="s">
        <v>146</v>
      </c>
      <c r="L16" t="s">
        <v>135</v>
      </c>
      <c r="M16" t="s">
        <v>148</v>
      </c>
      <c r="N16" t="s">
        <v>151</v>
      </c>
      <c r="O16" t="s">
        <v>153</v>
      </c>
      <c r="P16" t="s">
        <v>154</v>
      </c>
      <c r="Q16" t="s">
        <v>157</v>
      </c>
      <c r="R16" t="s">
        <v>159</v>
      </c>
      <c r="S16" t="s">
        <v>160</v>
      </c>
      <c r="T16" t="s">
        <v>139</v>
      </c>
      <c r="U16" t="s">
        <v>143</v>
      </c>
      <c r="V16" t="s">
        <v>137</v>
      </c>
      <c r="W16" t="s">
        <v>162</v>
      </c>
      <c r="X16" t="s">
        <v>131</v>
      </c>
      <c r="Y16" t="s">
        <v>164</v>
      </c>
      <c r="Z16" t="s">
        <v>166</v>
      </c>
      <c r="AA16" t="s">
        <v>168</v>
      </c>
      <c r="AB16" t="s">
        <v>137</v>
      </c>
      <c r="AC16" t="s">
        <v>166</v>
      </c>
      <c r="AD16" t="s">
        <v>169</v>
      </c>
      <c r="AE16" t="s">
        <v>171</v>
      </c>
      <c r="AF16" t="s">
        <v>173</v>
      </c>
      <c r="AG16" t="s">
        <v>166</v>
      </c>
      <c r="AH16" t="s">
        <v>136</v>
      </c>
      <c r="AI16" t="s">
        <v>166</v>
      </c>
      <c r="AJ16" t="s">
        <v>164</v>
      </c>
      <c r="AK16" t="s">
        <v>146</v>
      </c>
      <c r="AL16" t="s">
        <v>165</v>
      </c>
      <c r="AM16" t="s">
        <v>155</v>
      </c>
      <c r="AN16" t="s">
        <v>174</v>
      </c>
      <c r="AO16" t="s">
        <v>147</v>
      </c>
      <c r="AP16" t="s">
        <v>152</v>
      </c>
      <c r="AQ16" t="s">
        <v>176</v>
      </c>
      <c r="AR16" t="s">
        <v>158</v>
      </c>
      <c r="AS16" t="s">
        <v>173</v>
      </c>
      <c r="AT16" t="s">
        <v>152</v>
      </c>
      <c r="AU16" t="s">
        <v>157</v>
      </c>
      <c r="AV16" t="s">
        <v>140</v>
      </c>
      <c r="AW16" t="s">
        <v>163</v>
      </c>
      <c r="AX16" t="s">
        <v>179</v>
      </c>
      <c r="AY16" t="s">
        <v>137</v>
      </c>
      <c r="AZ16" t="s">
        <v>142</v>
      </c>
      <c r="BA16" t="s">
        <v>153</v>
      </c>
      <c r="BB16" t="s">
        <v>142</v>
      </c>
      <c r="BC16" t="s">
        <v>138</v>
      </c>
      <c r="BD16" t="s">
        <v>171</v>
      </c>
      <c r="BE16" t="s">
        <v>135</v>
      </c>
      <c r="BF16" t="s">
        <v>159</v>
      </c>
      <c r="BG16" t="s">
        <v>164</v>
      </c>
      <c r="BH16" t="s">
        <v>130</v>
      </c>
      <c r="BI16" t="s">
        <v>181</v>
      </c>
      <c r="BJ16" t="s">
        <v>140</v>
      </c>
      <c r="BK16" t="s">
        <v>153</v>
      </c>
      <c r="BL16" t="s">
        <v>141</v>
      </c>
      <c r="BM16" t="s">
        <v>147</v>
      </c>
      <c r="BN16" t="s">
        <v>140</v>
      </c>
      <c r="BO16" t="s">
        <v>183</v>
      </c>
      <c r="BP16" t="s">
        <v>186</v>
      </c>
      <c r="BQ16" t="s">
        <v>170</v>
      </c>
      <c r="BR16" t="s">
        <v>154</v>
      </c>
      <c r="BS16" t="s">
        <v>146</v>
      </c>
      <c r="BT16" t="s">
        <v>153</v>
      </c>
      <c r="BU16" t="s">
        <v>134</v>
      </c>
      <c r="BV16" t="s">
        <v>137</v>
      </c>
      <c r="BW16" t="s">
        <v>153</v>
      </c>
      <c r="BX16" t="s">
        <v>165</v>
      </c>
      <c r="BY16" t="s">
        <v>164</v>
      </c>
      <c r="BZ16" t="s">
        <v>131</v>
      </c>
      <c r="CA16" t="s">
        <v>157</v>
      </c>
      <c r="CB16" t="s">
        <v>182</v>
      </c>
      <c r="CC16" t="s">
        <v>160</v>
      </c>
      <c r="CD16" t="s">
        <v>173</v>
      </c>
      <c r="CE16" t="s">
        <v>133</v>
      </c>
      <c r="CF16" t="s">
        <v>136</v>
      </c>
      <c r="CG16" t="s">
        <v>162</v>
      </c>
      <c r="CH16" t="s">
        <v>188</v>
      </c>
      <c r="CI16" t="s">
        <v>141</v>
      </c>
      <c r="CJ16" t="s">
        <v>146</v>
      </c>
      <c r="CK16" t="s">
        <v>188</v>
      </c>
      <c r="CL16" t="s">
        <v>188</v>
      </c>
      <c r="CM16" t="s">
        <v>153</v>
      </c>
      <c r="CN16" t="s">
        <v>136</v>
      </c>
      <c r="CO16" t="s">
        <v>153</v>
      </c>
      <c r="CP16" t="s">
        <v>166</v>
      </c>
      <c r="CQ16" t="s">
        <v>181</v>
      </c>
      <c r="CR16" t="s">
        <v>145</v>
      </c>
      <c r="CS16" t="s">
        <v>152</v>
      </c>
      <c r="CT16" t="s">
        <v>153</v>
      </c>
      <c r="CU16" t="s">
        <v>159</v>
      </c>
      <c r="CV16" t="s">
        <v>162</v>
      </c>
      <c r="CW16" t="s">
        <v>163</v>
      </c>
      <c r="CX16" t="s">
        <v>175</v>
      </c>
      <c r="CY16" t="s">
        <v>144</v>
      </c>
      <c r="CZ16" t="s">
        <v>175</v>
      </c>
      <c r="DA16" t="s">
        <v>157</v>
      </c>
      <c r="DB16" t="s">
        <v>175</v>
      </c>
      <c r="DC16" t="s">
        <v>134</v>
      </c>
      <c r="DD16" t="s">
        <v>158</v>
      </c>
      <c r="DE16" t="s">
        <v>171</v>
      </c>
      <c r="DF16" t="s">
        <v>153</v>
      </c>
      <c r="DG16" t="s">
        <v>133</v>
      </c>
      <c r="DH16" t="s">
        <v>183</v>
      </c>
      <c r="DI16" t="s">
        <v>174</v>
      </c>
      <c r="DJ16" t="s">
        <v>130</v>
      </c>
      <c r="DK16" t="s">
        <v>152</v>
      </c>
      <c r="DL16" t="s">
        <v>171</v>
      </c>
      <c r="DM16" t="s">
        <v>184</v>
      </c>
      <c r="DN16" t="s">
        <v>168</v>
      </c>
      <c r="DO16" t="s">
        <v>153</v>
      </c>
      <c r="DP16" t="s">
        <v>173</v>
      </c>
      <c r="DQ16" t="s">
        <v>175</v>
      </c>
      <c r="DR16" t="s">
        <v>164</v>
      </c>
      <c r="DS16" t="s">
        <v>173</v>
      </c>
      <c r="DT16" t="s">
        <v>166</v>
      </c>
      <c r="DU16" t="s">
        <v>130</v>
      </c>
      <c r="DV16" t="s">
        <v>139</v>
      </c>
      <c r="DW16" t="s">
        <v>134</v>
      </c>
      <c r="DX16" t="s">
        <v>161</v>
      </c>
      <c r="DY16" t="s">
        <v>152</v>
      </c>
      <c r="DZ16" t="s">
        <v>181</v>
      </c>
      <c r="EA16" t="s">
        <v>136</v>
      </c>
      <c r="EB16" t="s">
        <v>179</v>
      </c>
      <c r="EC16" t="s">
        <v>176</v>
      </c>
      <c r="ED16" t="s">
        <v>159</v>
      </c>
      <c r="EE16" t="s">
        <v>136</v>
      </c>
      <c r="EF16" t="s">
        <v>152</v>
      </c>
      <c r="EG16" t="s">
        <v>183</v>
      </c>
      <c r="EH16" t="s">
        <v>180</v>
      </c>
      <c r="EI16" t="s">
        <v>133</v>
      </c>
      <c r="EJ16" t="s">
        <v>157</v>
      </c>
      <c r="EK16" t="s">
        <v>163</v>
      </c>
      <c r="EL16" t="s">
        <v>149</v>
      </c>
      <c r="EM16" t="s">
        <v>153</v>
      </c>
      <c r="EN16" t="s">
        <v>171</v>
      </c>
      <c r="EO16" t="s">
        <v>168</v>
      </c>
      <c r="EP16" t="s">
        <v>166</v>
      </c>
      <c r="EQ16" t="s">
        <v>167</v>
      </c>
      <c r="ER16" t="s">
        <v>131</v>
      </c>
      <c r="ES16" t="s">
        <v>175</v>
      </c>
      <c r="ET16" t="s">
        <v>134</v>
      </c>
      <c r="EU16" t="s">
        <v>157</v>
      </c>
      <c r="EV16" t="s">
        <v>130</v>
      </c>
      <c r="EW16" t="s">
        <v>137</v>
      </c>
      <c r="EX16" t="s">
        <v>140</v>
      </c>
      <c r="EY16" t="s">
        <v>137</v>
      </c>
      <c r="EZ16" t="s">
        <v>134</v>
      </c>
      <c r="FA16" t="s">
        <v>134</v>
      </c>
      <c r="FB16" t="s">
        <v>134</v>
      </c>
      <c r="FC16" t="s">
        <v>174</v>
      </c>
      <c r="FD16" t="s">
        <v>176</v>
      </c>
      <c r="FE16" t="s">
        <v>157</v>
      </c>
      <c r="FF16" t="s">
        <v>152</v>
      </c>
      <c r="FG16" t="s">
        <v>176</v>
      </c>
      <c r="FH16" t="s">
        <v>142</v>
      </c>
      <c r="FI16" t="s">
        <v>135</v>
      </c>
      <c r="FJ16" t="s">
        <v>146</v>
      </c>
      <c r="FK16" t="s">
        <v>152</v>
      </c>
      <c r="FL16" t="s">
        <v>153</v>
      </c>
      <c r="FM16" t="s">
        <v>178</v>
      </c>
      <c r="FN16" t="s">
        <v>153</v>
      </c>
      <c r="FO16" t="s">
        <v>157</v>
      </c>
      <c r="FP16" t="s">
        <v>168</v>
      </c>
      <c r="FQ16" t="s">
        <v>152</v>
      </c>
      <c r="FR16" t="s">
        <v>151</v>
      </c>
      <c r="FS16" t="s">
        <v>147</v>
      </c>
      <c r="FT16" t="s">
        <v>184</v>
      </c>
      <c r="FU16" t="s">
        <v>140</v>
      </c>
      <c r="FV16" t="s">
        <v>131</v>
      </c>
      <c r="FW16" t="s">
        <v>172</v>
      </c>
      <c r="FX16" t="s">
        <v>165</v>
      </c>
      <c r="FY16" t="s">
        <v>135</v>
      </c>
      <c r="FZ16" t="s">
        <v>147</v>
      </c>
      <c r="GA16" t="s">
        <v>160</v>
      </c>
      <c r="GB16" t="s">
        <v>163</v>
      </c>
      <c r="GC16" t="s">
        <v>156</v>
      </c>
      <c r="GD16" t="s">
        <v>187</v>
      </c>
      <c r="GE16" t="s">
        <v>176</v>
      </c>
      <c r="GF16" t="s">
        <v>184</v>
      </c>
      <c r="GG16" t="s">
        <v>137</v>
      </c>
      <c r="GH16" t="s">
        <v>143</v>
      </c>
      <c r="GI16" t="s">
        <v>165</v>
      </c>
      <c r="GJ16" t="s">
        <v>148</v>
      </c>
      <c r="GK16" t="s">
        <v>186</v>
      </c>
      <c r="GL16" t="s">
        <v>133</v>
      </c>
      <c r="GM16" t="s">
        <v>151</v>
      </c>
      <c r="GN16" t="s">
        <v>163</v>
      </c>
      <c r="GO16" t="s">
        <v>188</v>
      </c>
      <c r="GP16" t="s">
        <v>173</v>
      </c>
      <c r="GQ16" t="s">
        <v>171</v>
      </c>
      <c r="GR16" t="s">
        <v>146</v>
      </c>
      <c r="GS16" t="s">
        <v>140</v>
      </c>
      <c r="GT16" t="s">
        <v>132</v>
      </c>
      <c r="GU16" t="s">
        <v>137</v>
      </c>
      <c r="GV16" t="s">
        <v>181</v>
      </c>
      <c r="GW16" t="s">
        <v>163</v>
      </c>
      <c r="GX16" t="s">
        <v>175</v>
      </c>
      <c r="GY16" t="s">
        <v>131</v>
      </c>
      <c r="GZ16" t="s">
        <v>183</v>
      </c>
      <c r="HA16" t="s">
        <v>144</v>
      </c>
      <c r="HB16" t="s">
        <v>188</v>
      </c>
      <c r="HC16" t="s">
        <v>159</v>
      </c>
      <c r="HD16" t="s">
        <v>162</v>
      </c>
      <c r="HE16" t="s">
        <v>140</v>
      </c>
      <c r="HF16" t="s">
        <v>141</v>
      </c>
      <c r="HG16" t="s">
        <v>166</v>
      </c>
      <c r="HH16" t="s">
        <v>165</v>
      </c>
      <c r="HI16" t="s">
        <v>182</v>
      </c>
      <c r="HJ16" t="s">
        <v>175</v>
      </c>
      <c r="HK16" t="s">
        <v>163</v>
      </c>
      <c r="HL16" t="s">
        <v>170</v>
      </c>
      <c r="HM16" t="s">
        <v>145</v>
      </c>
      <c r="HN16" t="s">
        <v>174</v>
      </c>
      <c r="HO16" t="s">
        <v>144</v>
      </c>
      <c r="HP16" t="s">
        <v>145</v>
      </c>
      <c r="HQ16" t="s">
        <v>159</v>
      </c>
      <c r="HR16" t="s">
        <v>140</v>
      </c>
      <c r="HS16" t="s">
        <v>152</v>
      </c>
      <c r="HT16" t="s">
        <v>141</v>
      </c>
      <c r="HU16" t="s">
        <v>171</v>
      </c>
      <c r="HV16" t="s">
        <v>166</v>
      </c>
      <c r="HW16" t="s">
        <v>166</v>
      </c>
      <c r="HX16" t="s">
        <v>141</v>
      </c>
      <c r="HY16" t="s">
        <v>142</v>
      </c>
      <c r="HZ16" t="s">
        <v>184</v>
      </c>
      <c r="IA16" t="s">
        <v>161</v>
      </c>
      <c r="IB16" t="s">
        <v>172</v>
      </c>
      <c r="IC16" t="s">
        <v>143</v>
      </c>
      <c r="ID16" t="s">
        <v>171</v>
      </c>
      <c r="IE16" t="s">
        <v>150</v>
      </c>
      <c r="IF16" t="s">
        <v>152</v>
      </c>
      <c r="IG16" t="s">
        <v>172</v>
      </c>
      <c r="IH16" t="s">
        <v>134</v>
      </c>
      <c r="II16" t="s">
        <v>174</v>
      </c>
      <c r="IJ16" t="s">
        <v>162</v>
      </c>
      <c r="IK16" t="s">
        <v>134</v>
      </c>
      <c r="IL16" t="s">
        <v>138</v>
      </c>
      <c r="IM16" t="s">
        <v>158</v>
      </c>
      <c r="IN16" t="s">
        <v>175</v>
      </c>
      <c r="IO16" t="s">
        <v>157</v>
      </c>
      <c r="IP16" t="s">
        <v>164</v>
      </c>
      <c r="IQ16" t="s">
        <v>159</v>
      </c>
      <c r="IR16" t="s">
        <v>140</v>
      </c>
      <c r="IS16" t="s">
        <v>171</v>
      </c>
      <c r="IT16" t="s">
        <v>164</v>
      </c>
      <c r="IU16" t="s">
        <v>158</v>
      </c>
      <c r="IV16" t="s">
        <v>169</v>
      </c>
      <c r="IW16" t="s">
        <v>141</v>
      </c>
      <c r="IX16" t="s">
        <v>142</v>
      </c>
      <c r="IY16" t="s">
        <v>172</v>
      </c>
      <c r="IZ16" t="s">
        <v>173</v>
      </c>
      <c r="JA16" t="s">
        <v>145</v>
      </c>
      <c r="JB16" t="s">
        <v>185</v>
      </c>
      <c r="JC16" t="s">
        <v>166</v>
      </c>
      <c r="JD16" t="s">
        <v>164</v>
      </c>
      <c r="JE16" t="s">
        <v>171</v>
      </c>
      <c r="JF16" t="s">
        <v>133</v>
      </c>
      <c r="JG16" t="s">
        <v>146</v>
      </c>
      <c r="JH16" t="s">
        <v>188</v>
      </c>
      <c r="JI16" t="s">
        <v>159</v>
      </c>
      <c r="JJ16" t="s">
        <v>175</v>
      </c>
      <c r="JK16" t="s">
        <v>167</v>
      </c>
      <c r="JL16" t="s">
        <v>150</v>
      </c>
      <c r="JM16" t="s">
        <v>173</v>
      </c>
      <c r="JN16" t="s">
        <v>153</v>
      </c>
      <c r="JO16" t="s">
        <v>142</v>
      </c>
      <c r="JP16" t="s">
        <v>153</v>
      </c>
      <c r="JQ16" t="s">
        <v>145</v>
      </c>
      <c r="JR16" t="s">
        <v>157</v>
      </c>
      <c r="JS16" t="s">
        <v>152</v>
      </c>
      <c r="JT16" t="s">
        <v>184</v>
      </c>
      <c r="JU16" t="s">
        <v>158</v>
      </c>
      <c r="JV16" t="s">
        <v>188</v>
      </c>
      <c r="JW16" t="s">
        <v>174</v>
      </c>
      <c r="JX16" t="s">
        <v>153</v>
      </c>
      <c r="JY16" t="s">
        <v>188</v>
      </c>
      <c r="JZ16" t="s">
        <v>153</v>
      </c>
      <c r="KA16" t="s">
        <v>144</v>
      </c>
      <c r="KB16" t="s">
        <v>183</v>
      </c>
      <c r="KC16" t="s">
        <v>140</v>
      </c>
      <c r="KD16" t="s">
        <v>148</v>
      </c>
      <c r="KE16" t="s">
        <v>157</v>
      </c>
      <c r="KF16" t="s">
        <v>183</v>
      </c>
      <c r="KG16" t="s">
        <v>171</v>
      </c>
      <c r="KH16" t="s">
        <v>173</v>
      </c>
      <c r="KI16" t="s">
        <v>152</v>
      </c>
      <c r="KJ16" t="s">
        <v>184</v>
      </c>
      <c r="KK16" t="s">
        <v>152</v>
      </c>
      <c r="KL16" t="s">
        <v>150</v>
      </c>
      <c r="KM16" t="s">
        <v>184</v>
      </c>
      <c r="KN16" t="s">
        <v>151</v>
      </c>
      <c r="KO16" t="s">
        <v>135</v>
      </c>
      <c r="KP16" t="s">
        <v>141</v>
      </c>
      <c r="KQ16" t="s">
        <v>136</v>
      </c>
      <c r="KR16" t="s">
        <v>188</v>
      </c>
      <c r="KS16" t="s">
        <v>133</v>
      </c>
      <c r="KT16" t="s">
        <v>166</v>
      </c>
      <c r="KU16" t="s">
        <v>152</v>
      </c>
      <c r="KV16" t="s">
        <v>173</v>
      </c>
      <c r="KW16" t="s">
        <v>178</v>
      </c>
      <c r="KX16" t="s">
        <v>138</v>
      </c>
      <c r="KY16" t="s">
        <v>168</v>
      </c>
      <c r="KZ16" t="s">
        <v>188</v>
      </c>
      <c r="LA16" t="s">
        <v>185</v>
      </c>
      <c r="LB16" t="s">
        <v>168</v>
      </c>
      <c r="LC16" t="s">
        <v>183</v>
      </c>
      <c r="LD16" t="s">
        <v>165</v>
      </c>
      <c r="LE16" t="s">
        <v>136</v>
      </c>
      <c r="LF16" t="s">
        <v>148</v>
      </c>
      <c r="LG16" t="s">
        <v>131</v>
      </c>
      <c r="LH16" t="s">
        <v>137</v>
      </c>
      <c r="LI16" t="s">
        <v>134</v>
      </c>
      <c r="LJ16" t="s">
        <v>152</v>
      </c>
      <c r="LK16" t="s">
        <v>153</v>
      </c>
      <c r="LL16" t="s">
        <v>137</v>
      </c>
      <c r="LM16" t="s">
        <v>133</v>
      </c>
      <c r="LN16" t="s">
        <v>157</v>
      </c>
      <c r="LO16" t="s">
        <v>163</v>
      </c>
      <c r="LP16" t="s">
        <v>132</v>
      </c>
      <c r="LQ16" t="s">
        <v>173</v>
      </c>
      <c r="LR16" t="s">
        <v>178</v>
      </c>
      <c r="LS16" t="s">
        <v>169</v>
      </c>
      <c r="LT16" t="s">
        <v>133</v>
      </c>
      <c r="LU16" t="s">
        <v>151</v>
      </c>
      <c r="LV16" t="s">
        <v>165</v>
      </c>
      <c r="LW16" t="s">
        <v>152</v>
      </c>
      <c r="LX16" t="s">
        <v>183</v>
      </c>
      <c r="LY16" t="s">
        <v>144</v>
      </c>
      <c r="LZ16" t="s">
        <v>166</v>
      </c>
      <c r="MA16" t="s">
        <v>142</v>
      </c>
      <c r="MB16" t="s">
        <v>184</v>
      </c>
      <c r="MC16" t="s">
        <v>188</v>
      </c>
      <c r="MD16" t="s">
        <v>133</v>
      </c>
      <c r="ME16" t="s">
        <v>135</v>
      </c>
      <c r="MF16" t="s">
        <v>161</v>
      </c>
      <c r="MG16" t="s">
        <v>167</v>
      </c>
      <c r="MH16" t="s">
        <v>166</v>
      </c>
      <c r="MI16" t="s">
        <v>180</v>
      </c>
      <c r="MJ16" t="s">
        <v>151</v>
      </c>
      <c r="MK16" t="s">
        <v>166</v>
      </c>
      <c r="ML16" t="s">
        <v>188</v>
      </c>
      <c r="MM16" t="s">
        <v>153</v>
      </c>
      <c r="MN16" t="s">
        <v>132</v>
      </c>
      <c r="MO16" t="s">
        <v>167</v>
      </c>
      <c r="MP16" t="s">
        <v>181</v>
      </c>
      <c r="MQ16" t="s">
        <v>145</v>
      </c>
      <c r="MR16" t="s">
        <v>184</v>
      </c>
      <c r="MS16" t="s">
        <v>188</v>
      </c>
      <c r="MT16" t="s">
        <v>161</v>
      </c>
      <c r="MU16" t="s">
        <v>133</v>
      </c>
      <c r="MV16" t="s">
        <v>161</v>
      </c>
      <c r="MW16" t="s">
        <v>132</v>
      </c>
      <c r="MX16" t="s">
        <v>136</v>
      </c>
      <c r="MY16" t="s">
        <v>183</v>
      </c>
      <c r="MZ16" t="s">
        <v>168</v>
      </c>
      <c r="NA16" t="s">
        <v>166</v>
      </c>
      <c r="NB16" t="s">
        <v>131</v>
      </c>
      <c r="NC16" t="s">
        <v>133</v>
      </c>
      <c r="ND16" t="s">
        <v>131</v>
      </c>
      <c r="NE16" t="s">
        <v>136</v>
      </c>
      <c r="NF16" t="s">
        <v>133</v>
      </c>
      <c r="NG16" t="s">
        <v>187</v>
      </c>
      <c r="NH16" t="s">
        <v>152</v>
      </c>
      <c r="NI16" t="s">
        <v>176</v>
      </c>
      <c r="NJ16" t="s">
        <v>136</v>
      </c>
      <c r="NK16" t="s">
        <v>145</v>
      </c>
      <c r="NL16" t="s">
        <v>159</v>
      </c>
      <c r="NM16" t="s">
        <v>188</v>
      </c>
      <c r="NN16" t="s">
        <v>139</v>
      </c>
      <c r="NO16" t="s">
        <v>136</v>
      </c>
      <c r="NP16" t="s">
        <v>137</v>
      </c>
      <c r="NQ16" t="s">
        <v>166</v>
      </c>
      <c r="NR16" t="s">
        <v>153</v>
      </c>
      <c r="NS16" t="s">
        <v>161</v>
      </c>
      <c r="NT16" t="s">
        <v>137</v>
      </c>
      <c r="NU16" t="s">
        <v>180</v>
      </c>
      <c r="NV16" t="s">
        <v>153</v>
      </c>
      <c r="NW16" t="s">
        <v>188</v>
      </c>
      <c r="NX16" t="s">
        <v>167</v>
      </c>
      <c r="NY16" t="s">
        <v>136</v>
      </c>
      <c r="NZ16" t="s">
        <v>169</v>
      </c>
      <c r="OA16" t="s">
        <v>151</v>
      </c>
      <c r="OB16" t="s">
        <v>132</v>
      </c>
      <c r="OC16" t="s">
        <v>139</v>
      </c>
      <c r="OD16" t="s">
        <v>143</v>
      </c>
      <c r="OE16" t="s">
        <v>180</v>
      </c>
      <c r="OF16" t="s">
        <v>145</v>
      </c>
      <c r="OG16" t="s">
        <v>157</v>
      </c>
      <c r="OH16" t="s">
        <v>188</v>
      </c>
      <c r="OI16" t="s">
        <v>141</v>
      </c>
      <c r="OJ16" t="s">
        <v>184</v>
      </c>
      <c r="OK16" t="s">
        <v>166</v>
      </c>
      <c r="OL16" t="s">
        <v>179</v>
      </c>
      <c r="OM16" t="s">
        <v>159</v>
      </c>
      <c r="ON16" t="s">
        <v>181</v>
      </c>
      <c r="OO16" t="s">
        <v>131</v>
      </c>
      <c r="OP16" t="s">
        <v>164</v>
      </c>
      <c r="OQ16" t="s">
        <v>136</v>
      </c>
      <c r="OR16" t="s">
        <v>140</v>
      </c>
      <c r="OS16" t="s">
        <v>130</v>
      </c>
      <c r="OT16" t="s">
        <v>136</v>
      </c>
      <c r="OU16" t="s">
        <v>170</v>
      </c>
      <c r="OV16" t="s">
        <v>142</v>
      </c>
      <c r="OW16" t="s">
        <v>176</v>
      </c>
      <c r="OX16" t="s">
        <v>136</v>
      </c>
      <c r="OY16" t="s">
        <v>171</v>
      </c>
      <c r="OZ16" t="s">
        <v>181</v>
      </c>
      <c r="PA16" t="s">
        <v>172</v>
      </c>
      <c r="PB16" t="s">
        <v>179</v>
      </c>
      <c r="PC16" t="s">
        <v>146</v>
      </c>
      <c r="PD16" t="s">
        <v>153</v>
      </c>
      <c r="PE16" t="s">
        <v>167</v>
      </c>
      <c r="PF16" t="s">
        <v>152</v>
      </c>
      <c r="PG16" t="s">
        <v>181</v>
      </c>
      <c r="PH16" t="s">
        <v>183</v>
      </c>
      <c r="PI16" t="s">
        <v>137</v>
      </c>
      <c r="PJ16" t="s">
        <v>139</v>
      </c>
      <c r="PK16" t="s">
        <v>187</v>
      </c>
      <c r="PL16" t="s">
        <v>146</v>
      </c>
      <c r="PM16" t="s">
        <v>173</v>
      </c>
      <c r="PN16" t="s">
        <v>188</v>
      </c>
      <c r="PO16" t="s">
        <v>173</v>
      </c>
      <c r="PP16" t="s">
        <v>162</v>
      </c>
      <c r="PQ16" t="s">
        <v>137</v>
      </c>
      <c r="PR16" t="s">
        <v>141</v>
      </c>
      <c r="PS16" t="s">
        <v>167</v>
      </c>
      <c r="PT16" t="s">
        <v>153</v>
      </c>
      <c r="PU16" t="s">
        <v>187</v>
      </c>
      <c r="PV16" t="s">
        <v>173</v>
      </c>
      <c r="PW16" t="s">
        <v>177</v>
      </c>
      <c r="PX16" t="s">
        <v>179</v>
      </c>
      <c r="PY16" t="s">
        <v>179</v>
      </c>
      <c r="PZ16" t="s">
        <v>151</v>
      </c>
      <c r="QA16" t="s">
        <v>157</v>
      </c>
      <c r="QB16" t="s">
        <v>172</v>
      </c>
      <c r="QC16" t="s">
        <v>175</v>
      </c>
      <c r="QD16" t="s">
        <v>167</v>
      </c>
      <c r="QE16" t="s">
        <v>184</v>
      </c>
      <c r="QF16" t="s">
        <v>142</v>
      </c>
      <c r="QG16" t="s">
        <v>172</v>
      </c>
      <c r="QH16" t="s">
        <v>158</v>
      </c>
      <c r="QI16" t="s">
        <v>146</v>
      </c>
      <c r="QJ16" t="s">
        <v>167</v>
      </c>
      <c r="QK16" t="s">
        <v>185</v>
      </c>
      <c r="QL16" t="s">
        <v>182</v>
      </c>
      <c r="QM16" t="s">
        <v>157</v>
      </c>
      <c r="QN16" t="s">
        <v>146</v>
      </c>
      <c r="QO16" t="s">
        <v>147</v>
      </c>
      <c r="QP16" t="s">
        <v>137</v>
      </c>
      <c r="QQ16" t="s">
        <v>138</v>
      </c>
      <c r="QR16" t="s">
        <v>136</v>
      </c>
      <c r="QS16" t="s">
        <v>172</v>
      </c>
      <c r="QT16" t="s">
        <v>183</v>
      </c>
      <c r="QU16" t="s">
        <v>130</v>
      </c>
      <c r="QV16" t="s">
        <v>139</v>
      </c>
      <c r="QW16" t="s">
        <v>144</v>
      </c>
      <c r="QX16" t="s">
        <v>130</v>
      </c>
      <c r="QY16" t="s">
        <v>134</v>
      </c>
      <c r="QZ16" t="s">
        <v>163</v>
      </c>
      <c r="RA16" t="s">
        <v>145</v>
      </c>
      <c r="RB16" t="s">
        <v>130</v>
      </c>
      <c r="RC16" t="s">
        <v>156</v>
      </c>
      <c r="RD16" t="s">
        <v>148</v>
      </c>
      <c r="RE16" t="s">
        <v>181</v>
      </c>
      <c r="RF16" t="s">
        <v>135</v>
      </c>
      <c r="RG16" t="s">
        <v>157</v>
      </c>
      <c r="RH16" t="s">
        <v>137</v>
      </c>
      <c r="RI16" t="s">
        <v>147</v>
      </c>
      <c r="RJ16" t="s">
        <v>169</v>
      </c>
      <c r="RK16" t="s">
        <v>184</v>
      </c>
      <c r="RL16" t="s">
        <v>138</v>
      </c>
      <c r="RM16" t="s">
        <v>136</v>
      </c>
      <c r="RN16" t="s">
        <v>154</v>
      </c>
      <c r="RO16" t="s">
        <v>162</v>
      </c>
      <c r="RP16" t="s">
        <v>179</v>
      </c>
      <c r="RQ16" t="s">
        <v>160</v>
      </c>
      <c r="RR16" t="s">
        <v>165</v>
      </c>
      <c r="RS16" t="s">
        <v>167</v>
      </c>
      <c r="RT16" t="s">
        <v>151</v>
      </c>
      <c r="RU16" t="s">
        <v>162</v>
      </c>
      <c r="RV16" t="s">
        <v>176</v>
      </c>
      <c r="RW16" t="s">
        <v>156</v>
      </c>
      <c r="RX16" t="s">
        <v>130</v>
      </c>
      <c r="RY16" t="s">
        <v>183</v>
      </c>
      <c r="RZ16" t="s">
        <v>152</v>
      </c>
      <c r="SA16" t="s">
        <v>146</v>
      </c>
      <c r="SB16" t="s">
        <v>166</v>
      </c>
      <c r="SC16" t="s">
        <v>179</v>
      </c>
      <c r="SD16" t="s">
        <v>177</v>
      </c>
      <c r="SE16" t="s">
        <v>132</v>
      </c>
      <c r="SF16" t="s">
        <v>158</v>
      </c>
      <c r="SG16" t="s">
        <v>167</v>
      </c>
      <c r="SH16" t="s">
        <v>132</v>
      </c>
      <c r="SI16" t="s">
        <v>181</v>
      </c>
      <c r="SJ16" t="s">
        <v>130</v>
      </c>
      <c r="SK16" t="s">
        <v>151</v>
      </c>
      <c r="SL16" t="s">
        <v>167</v>
      </c>
      <c r="SM16" t="s">
        <v>184</v>
      </c>
      <c r="SN16" t="s">
        <v>139</v>
      </c>
      <c r="SO16" t="s">
        <v>141</v>
      </c>
      <c r="SP16" t="s">
        <v>186</v>
      </c>
      <c r="SQ16" t="s">
        <v>131</v>
      </c>
      <c r="SR16" t="s">
        <v>172</v>
      </c>
      <c r="SS16" t="s">
        <v>130</v>
      </c>
      <c r="ST16" t="s">
        <v>132</v>
      </c>
      <c r="SU16" t="s">
        <v>153</v>
      </c>
      <c r="SV16" t="s">
        <v>139</v>
      </c>
      <c r="SW16" t="s">
        <v>144</v>
      </c>
      <c r="SX16" t="s">
        <v>163</v>
      </c>
      <c r="SY16" t="s">
        <v>155</v>
      </c>
      <c r="SZ16" t="s">
        <v>169</v>
      </c>
      <c r="TA16" t="s">
        <v>188</v>
      </c>
      <c r="TB16" t="s">
        <v>188</v>
      </c>
      <c r="TC16" t="s">
        <v>157</v>
      </c>
      <c r="TD16" t="s">
        <v>151</v>
      </c>
      <c r="TE16" t="s">
        <v>152</v>
      </c>
      <c r="TF16" t="s">
        <v>135</v>
      </c>
      <c r="TG16" t="s">
        <v>178</v>
      </c>
      <c r="TH16" t="s">
        <v>153</v>
      </c>
      <c r="TI16" t="s">
        <v>140</v>
      </c>
      <c r="TJ16" t="s">
        <v>173</v>
      </c>
      <c r="TK16" t="s">
        <v>136</v>
      </c>
      <c r="TL16" t="s">
        <v>145</v>
      </c>
      <c r="TM16" t="s">
        <v>144</v>
      </c>
      <c r="TN16" t="s">
        <v>156</v>
      </c>
      <c r="TO16" t="s">
        <v>145</v>
      </c>
      <c r="TP16" t="s">
        <v>132</v>
      </c>
      <c r="TQ16" t="s">
        <v>159</v>
      </c>
      <c r="TR16" t="s">
        <v>170</v>
      </c>
      <c r="TS16" t="s">
        <v>151</v>
      </c>
      <c r="TT16" t="s">
        <v>172</v>
      </c>
      <c r="TU16" t="s">
        <v>141</v>
      </c>
      <c r="TV16" t="s">
        <v>144</v>
      </c>
      <c r="TW16" t="s">
        <v>153</v>
      </c>
      <c r="TX16" t="s">
        <v>153</v>
      </c>
      <c r="TY16" t="s">
        <v>179</v>
      </c>
      <c r="TZ16" t="s">
        <v>171</v>
      </c>
      <c r="UA16" t="s">
        <v>168</v>
      </c>
      <c r="UB16" t="s">
        <v>152</v>
      </c>
      <c r="UC16" t="s">
        <v>172</v>
      </c>
      <c r="UD16" t="s">
        <v>131</v>
      </c>
      <c r="UE16" t="s">
        <v>167</v>
      </c>
      <c r="UF16" t="s">
        <v>172</v>
      </c>
      <c r="UG16" t="s">
        <v>167</v>
      </c>
      <c r="UH16" t="s">
        <v>167</v>
      </c>
      <c r="UI16" t="s">
        <v>148</v>
      </c>
      <c r="UJ16" t="s">
        <v>183</v>
      </c>
      <c r="UK16" t="s">
        <v>184</v>
      </c>
      <c r="UL16" t="s">
        <v>143</v>
      </c>
      <c r="UM16" t="s">
        <v>188</v>
      </c>
      <c r="UN16" t="s">
        <v>157</v>
      </c>
      <c r="UO16" t="s">
        <v>185</v>
      </c>
      <c r="UP16" t="s">
        <v>132</v>
      </c>
      <c r="UQ16" t="s">
        <v>159</v>
      </c>
      <c r="UR16" t="s">
        <v>152</v>
      </c>
      <c r="US16" t="s">
        <v>146</v>
      </c>
      <c r="UT16" t="s">
        <v>152</v>
      </c>
      <c r="UU16" t="s">
        <v>135</v>
      </c>
      <c r="UV16" t="s">
        <v>144</v>
      </c>
      <c r="UW16" t="s">
        <v>152</v>
      </c>
      <c r="UX16" t="s">
        <v>152</v>
      </c>
      <c r="UY16" t="s">
        <v>151</v>
      </c>
      <c r="UZ16" t="s">
        <v>188</v>
      </c>
      <c r="VA16" t="s">
        <v>134</v>
      </c>
      <c r="VB16" t="s">
        <v>153</v>
      </c>
      <c r="VC16" t="s">
        <v>188</v>
      </c>
      <c r="VD16" t="s">
        <v>188</v>
      </c>
      <c r="VE16" t="s">
        <v>139</v>
      </c>
      <c r="VF16" t="s">
        <v>146</v>
      </c>
      <c r="VG16" t="s">
        <v>163</v>
      </c>
      <c r="VH16" t="s">
        <v>179</v>
      </c>
      <c r="VI16" t="s">
        <v>133</v>
      </c>
      <c r="VJ16" t="s">
        <v>130</v>
      </c>
      <c r="VK16" t="s">
        <v>177</v>
      </c>
      <c r="VL16" t="s">
        <v>178</v>
      </c>
      <c r="VM16" t="s">
        <v>169</v>
      </c>
      <c r="VN16" t="s">
        <v>184</v>
      </c>
      <c r="VO16" t="s">
        <v>184</v>
      </c>
      <c r="VP16" t="s">
        <v>136</v>
      </c>
      <c r="VQ16" t="s">
        <v>184</v>
      </c>
      <c r="VR16" t="s">
        <v>188</v>
      </c>
      <c r="VS16" t="s">
        <v>159</v>
      </c>
      <c r="VT16" t="s">
        <v>159</v>
      </c>
      <c r="VU16" t="s">
        <v>178</v>
      </c>
      <c r="VV16" t="s">
        <v>181</v>
      </c>
      <c r="VW16" t="s">
        <v>131</v>
      </c>
      <c r="VX16" t="s">
        <v>159</v>
      </c>
      <c r="VY16" t="s">
        <v>164</v>
      </c>
      <c r="VZ16" t="s">
        <v>157</v>
      </c>
      <c r="WA16" t="s">
        <v>138</v>
      </c>
      <c r="WB16" t="s">
        <v>161</v>
      </c>
      <c r="WC16" t="s">
        <v>153</v>
      </c>
      <c r="WD16" t="s">
        <v>188</v>
      </c>
      <c r="WE16" t="s">
        <v>137</v>
      </c>
      <c r="WF16" t="s">
        <v>148</v>
      </c>
      <c r="WG16" t="s">
        <v>151</v>
      </c>
      <c r="WH16" t="s">
        <v>143</v>
      </c>
      <c r="WI16" t="s">
        <v>133</v>
      </c>
      <c r="WJ16" t="s">
        <v>163</v>
      </c>
      <c r="WK16" t="s">
        <v>183</v>
      </c>
      <c r="WL16" t="s">
        <v>134</v>
      </c>
      <c r="WM16" t="s">
        <v>152</v>
      </c>
      <c r="WN16" t="s">
        <v>140</v>
      </c>
      <c r="WO16" t="s">
        <v>136</v>
      </c>
      <c r="WP16" t="s">
        <v>147</v>
      </c>
      <c r="WQ16" t="s">
        <v>159</v>
      </c>
      <c r="WR16" t="s">
        <v>130</v>
      </c>
      <c r="WS16" t="s">
        <v>131</v>
      </c>
      <c r="WT16" t="s">
        <v>152</v>
      </c>
      <c r="WU16" t="s">
        <v>162</v>
      </c>
      <c r="WV16" t="s">
        <v>150</v>
      </c>
      <c r="WW16" t="s">
        <v>172</v>
      </c>
      <c r="WX16" t="s">
        <v>165</v>
      </c>
      <c r="WY16" t="s">
        <v>139</v>
      </c>
      <c r="WZ16" t="s">
        <v>171</v>
      </c>
      <c r="XA16" t="s">
        <v>185</v>
      </c>
      <c r="XB16" t="s">
        <v>136</v>
      </c>
      <c r="XC16" t="s">
        <v>183</v>
      </c>
      <c r="XD16" t="s">
        <v>146</v>
      </c>
      <c r="XE16" t="s">
        <v>136</v>
      </c>
      <c r="XF16" t="s">
        <v>132</v>
      </c>
      <c r="XG16" t="s">
        <v>156</v>
      </c>
      <c r="XH16" t="s">
        <v>170</v>
      </c>
      <c r="XI16" t="s">
        <v>151</v>
      </c>
      <c r="XJ16" t="s">
        <v>132</v>
      </c>
      <c r="XK16" t="s">
        <v>138</v>
      </c>
      <c r="XL16" t="s">
        <v>140</v>
      </c>
      <c r="XM16" t="s">
        <v>166</v>
      </c>
      <c r="XN16" t="s">
        <v>151</v>
      </c>
      <c r="XO16" t="s">
        <v>161</v>
      </c>
      <c r="XP16" t="s">
        <v>160</v>
      </c>
      <c r="XQ16" t="s">
        <v>154</v>
      </c>
      <c r="XR16" t="s">
        <v>133</v>
      </c>
      <c r="XS16" t="s">
        <v>176</v>
      </c>
      <c r="XT16" t="s">
        <v>171</v>
      </c>
      <c r="XU16" t="s">
        <v>141</v>
      </c>
      <c r="XV16" t="s">
        <v>130</v>
      </c>
      <c r="XW16" t="s">
        <v>134</v>
      </c>
      <c r="XX16" t="s">
        <v>152</v>
      </c>
      <c r="XY16" t="s">
        <v>187</v>
      </c>
      <c r="XZ16" t="s">
        <v>168</v>
      </c>
      <c r="YA16" t="s">
        <v>136</v>
      </c>
      <c r="YB16" t="s">
        <v>145</v>
      </c>
      <c r="YC16" t="s">
        <v>174</v>
      </c>
      <c r="YD16" t="s">
        <v>158</v>
      </c>
      <c r="YE16" t="s">
        <v>152</v>
      </c>
      <c r="YF16" t="s">
        <v>171</v>
      </c>
      <c r="YG16" t="s">
        <v>155</v>
      </c>
      <c r="YH16" t="s">
        <v>146</v>
      </c>
      <c r="YI16" t="s">
        <v>133</v>
      </c>
      <c r="YJ16" t="s">
        <v>148</v>
      </c>
      <c r="YK16" t="s">
        <v>166</v>
      </c>
      <c r="YL16" t="s">
        <v>137</v>
      </c>
      <c r="YM16" t="s">
        <v>145</v>
      </c>
      <c r="YN16" t="s">
        <v>164</v>
      </c>
      <c r="YO16" t="s">
        <v>130</v>
      </c>
      <c r="YP16" t="s">
        <v>152</v>
      </c>
      <c r="YQ16" t="s">
        <v>171</v>
      </c>
      <c r="YR16" t="s">
        <v>177</v>
      </c>
      <c r="YS16" t="s">
        <v>178</v>
      </c>
      <c r="YT16" t="s">
        <v>153</v>
      </c>
      <c r="YU16" t="s">
        <v>148</v>
      </c>
      <c r="YV16" t="s">
        <v>150</v>
      </c>
      <c r="YW16" t="s">
        <v>161</v>
      </c>
      <c r="YX16" t="s">
        <v>183</v>
      </c>
      <c r="YY16" t="s">
        <v>170</v>
      </c>
      <c r="YZ16" t="s">
        <v>130</v>
      </c>
      <c r="ZA16" t="s">
        <v>146</v>
      </c>
      <c r="ZB16" t="s">
        <v>169</v>
      </c>
      <c r="ZC16" t="s">
        <v>153</v>
      </c>
      <c r="ZD16" t="s">
        <v>136</v>
      </c>
      <c r="ZE16" t="s">
        <v>149</v>
      </c>
      <c r="ZF16" t="s">
        <v>146</v>
      </c>
      <c r="ZG16" t="s">
        <v>155</v>
      </c>
      <c r="ZH16" t="s">
        <v>164</v>
      </c>
      <c r="ZI16" t="s">
        <v>171</v>
      </c>
      <c r="ZJ16" t="s">
        <v>171</v>
      </c>
      <c r="ZK16" t="s">
        <v>138</v>
      </c>
      <c r="ZL16" t="s">
        <v>172</v>
      </c>
      <c r="ZM16" t="s">
        <v>188</v>
      </c>
      <c r="ZN16" t="s">
        <v>171</v>
      </c>
      <c r="ZO16" t="s">
        <v>146</v>
      </c>
      <c r="ZP16" t="s">
        <v>167</v>
      </c>
      <c r="ZQ16" t="s">
        <v>172</v>
      </c>
      <c r="ZR16" t="s">
        <v>160</v>
      </c>
      <c r="ZS16" t="s">
        <v>183</v>
      </c>
      <c r="ZT16" t="s">
        <v>137</v>
      </c>
      <c r="ZU16" t="s">
        <v>160</v>
      </c>
      <c r="ZV16" t="s">
        <v>147</v>
      </c>
      <c r="ZW16" t="s">
        <v>149</v>
      </c>
      <c r="ZX16" t="s">
        <v>148</v>
      </c>
      <c r="ZY16" t="s">
        <v>168</v>
      </c>
      <c r="ZZ16" t="s">
        <v>140</v>
      </c>
      <c r="AAA16" t="s">
        <v>138</v>
      </c>
      <c r="AAB16" t="s">
        <v>130</v>
      </c>
      <c r="AAC16" t="s">
        <v>140</v>
      </c>
      <c r="AAD16" t="s">
        <v>184</v>
      </c>
      <c r="AAE16" t="s">
        <v>158</v>
      </c>
      <c r="AAF16" t="s">
        <v>181</v>
      </c>
      <c r="AAG16" t="s">
        <v>160</v>
      </c>
      <c r="AAH16" t="s">
        <v>135</v>
      </c>
      <c r="AAI16" t="s">
        <v>177</v>
      </c>
      <c r="AAJ16" t="s">
        <v>141</v>
      </c>
      <c r="AAK16" t="s">
        <v>130</v>
      </c>
      <c r="AAL16" t="s">
        <v>159</v>
      </c>
      <c r="AAM16" t="s">
        <v>167</v>
      </c>
      <c r="AAN16" t="s">
        <v>187</v>
      </c>
      <c r="AAO16" t="s">
        <v>186</v>
      </c>
      <c r="AAP16" t="s">
        <v>150</v>
      </c>
      <c r="AAQ16" t="s">
        <v>178</v>
      </c>
      <c r="AAR16" t="s">
        <v>152</v>
      </c>
      <c r="AAS16" t="s">
        <v>136</v>
      </c>
      <c r="AAT16" t="s">
        <v>130</v>
      </c>
      <c r="AAU16" t="s">
        <v>154</v>
      </c>
      <c r="AAV16" t="s">
        <v>164</v>
      </c>
      <c r="AAW16" t="s">
        <v>163</v>
      </c>
      <c r="AAX16" t="s">
        <v>133</v>
      </c>
      <c r="AAY16" t="s">
        <v>187</v>
      </c>
      <c r="AAZ16" t="s">
        <v>152</v>
      </c>
      <c r="ABA16" t="s">
        <v>136</v>
      </c>
      <c r="ABB16" t="s">
        <v>172</v>
      </c>
      <c r="ABC16" t="s">
        <v>146</v>
      </c>
      <c r="ABD16" t="s">
        <v>184</v>
      </c>
      <c r="ABE16" t="s">
        <v>132</v>
      </c>
      <c r="ABF16" t="s">
        <v>163</v>
      </c>
      <c r="ABG16" t="s">
        <v>144</v>
      </c>
      <c r="ABH16" t="s">
        <v>172</v>
      </c>
      <c r="ABI16" t="s">
        <v>165</v>
      </c>
      <c r="ABJ16" t="s">
        <v>170</v>
      </c>
      <c r="ABK16" t="s">
        <v>130</v>
      </c>
      <c r="ABL16" t="s">
        <v>136</v>
      </c>
      <c r="ABM16" t="s">
        <v>145</v>
      </c>
      <c r="ABN16" t="s">
        <v>137</v>
      </c>
      <c r="ABO16" t="s">
        <v>131</v>
      </c>
      <c r="ABP16" t="s">
        <v>188</v>
      </c>
      <c r="ABQ16" t="s">
        <v>131</v>
      </c>
      <c r="ABR16" t="s">
        <v>188</v>
      </c>
      <c r="ABS16" t="s">
        <v>160</v>
      </c>
      <c r="ABT16" t="s">
        <v>153</v>
      </c>
      <c r="ABU16" t="s">
        <v>136</v>
      </c>
      <c r="ABV16" t="s">
        <v>183</v>
      </c>
      <c r="ABW16" t="s">
        <v>153</v>
      </c>
      <c r="ABX16" t="s">
        <v>144</v>
      </c>
      <c r="ABY16" t="s">
        <v>166</v>
      </c>
      <c r="ABZ16" t="s">
        <v>137</v>
      </c>
      <c r="ACA16" t="s">
        <v>172</v>
      </c>
      <c r="ACB16" t="s">
        <v>135</v>
      </c>
      <c r="ACC16" t="s">
        <v>173</v>
      </c>
      <c r="ACD16" t="s">
        <v>152</v>
      </c>
      <c r="ACE16" t="s">
        <v>139</v>
      </c>
      <c r="ACF16" t="s">
        <v>151</v>
      </c>
      <c r="ACG16" t="s">
        <v>172</v>
      </c>
      <c r="ACH16" t="s">
        <v>143</v>
      </c>
      <c r="ACI16" t="s">
        <v>170</v>
      </c>
      <c r="ACJ16" t="s">
        <v>183</v>
      </c>
      <c r="ACK16" t="s">
        <v>152</v>
      </c>
      <c r="ACL16" t="s">
        <v>157</v>
      </c>
      <c r="ACM16" t="s">
        <v>138</v>
      </c>
      <c r="ACN16" t="s">
        <v>152</v>
      </c>
      <c r="ACO16" t="s">
        <v>185</v>
      </c>
      <c r="ACP16" t="s">
        <v>143</v>
      </c>
      <c r="ACQ16" t="s">
        <v>131</v>
      </c>
      <c r="ACR16" t="s">
        <v>133</v>
      </c>
      <c r="ACS16" t="s">
        <v>140</v>
      </c>
      <c r="ACT16" t="s">
        <v>168</v>
      </c>
      <c r="ACU16" t="s">
        <v>141</v>
      </c>
      <c r="ACV16" t="s">
        <v>157</v>
      </c>
      <c r="ACW16" t="s">
        <v>149</v>
      </c>
      <c r="ACX16" t="s">
        <v>176</v>
      </c>
      <c r="ACY16" t="s">
        <v>138</v>
      </c>
      <c r="ACZ16" t="s">
        <v>170</v>
      </c>
      <c r="ADA16" t="s">
        <v>161</v>
      </c>
      <c r="ADB16" t="s">
        <v>168</v>
      </c>
      <c r="ADC16" t="s">
        <v>145</v>
      </c>
      <c r="ADD16" t="s">
        <v>152</v>
      </c>
      <c r="ADE16" t="s">
        <v>176</v>
      </c>
      <c r="ADF16" t="s">
        <v>151</v>
      </c>
      <c r="ADG16" t="s">
        <v>157</v>
      </c>
      <c r="ADH16" t="s">
        <v>133</v>
      </c>
      <c r="ADI16" t="s">
        <v>167</v>
      </c>
      <c r="ADJ16" t="s">
        <v>152</v>
      </c>
      <c r="ADK16" t="s">
        <v>153</v>
      </c>
      <c r="ADL16" t="s">
        <v>153</v>
      </c>
      <c r="ADM16" t="s">
        <v>139</v>
      </c>
      <c r="ADN16" t="s">
        <v>163</v>
      </c>
      <c r="ADO16" t="s">
        <v>166</v>
      </c>
      <c r="ADP16" t="s">
        <v>166</v>
      </c>
      <c r="ADQ16" t="s">
        <v>166</v>
      </c>
      <c r="ADR16" t="s">
        <v>131</v>
      </c>
      <c r="ADS16" t="s">
        <v>176</v>
      </c>
      <c r="ADT16" t="s">
        <v>172</v>
      </c>
      <c r="ADU16" t="s">
        <v>186</v>
      </c>
      <c r="ADV16" t="s">
        <v>163</v>
      </c>
      <c r="ADW16" t="s">
        <v>141</v>
      </c>
      <c r="ADX16" t="s">
        <v>145</v>
      </c>
      <c r="ADY16" t="s">
        <v>152</v>
      </c>
      <c r="ADZ16" t="s">
        <v>166</v>
      </c>
      <c r="AEA16" t="s">
        <v>138</v>
      </c>
      <c r="AEB16" t="s">
        <v>141</v>
      </c>
      <c r="AEC16" t="s">
        <v>179</v>
      </c>
      <c r="AED16" t="s">
        <v>155</v>
      </c>
      <c r="AEE16" t="s">
        <v>154</v>
      </c>
      <c r="AEF16" t="s">
        <v>149</v>
      </c>
      <c r="AEG16" t="s">
        <v>188</v>
      </c>
      <c r="AEH16" t="s">
        <v>184</v>
      </c>
      <c r="AEI16" t="s">
        <v>165</v>
      </c>
      <c r="AEJ16" t="s">
        <v>151</v>
      </c>
      <c r="AEK16" t="s">
        <v>188</v>
      </c>
      <c r="AEL16" t="s">
        <v>176</v>
      </c>
      <c r="AEM16" t="s">
        <v>151</v>
      </c>
      <c r="AEN16" t="s">
        <v>138</v>
      </c>
      <c r="AEO16" t="s">
        <v>168</v>
      </c>
      <c r="AEP16" t="s">
        <v>186</v>
      </c>
      <c r="AEQ16" t="s">
        <v>132</v>
      </c>
      <c r="AER16" t="s">
        <v>159</v>
      </c>
      <c r="AES16" t="s">
        <v>158</v>
      </c>
      <c r="AET16" t="s">
        <v>171</v>
      </c>
      <c r="AEU16" t="s">
        <v>168</v>
      </c>
      <c r="AEV16" t="s">
        <v>163</v>
      </c>
      <c r="AEW16" t="s">
        <v>180</v>
      </c>
      <c r="AEX16" t="s">
        <v>132</v>
      </c>
      <c r="AEY16" t="s">
        <v>171</v>
      </c>
      <c r="AEZ16" t="s">
        <v>178</v>
      </c>
      <c r="AFA16" t="s">
        <v>180</v>
      </c>
      <c r="AFB16" t="s">
        <v>158</v>
      </c>
      <c r="AFC16" t="s">
        <v>157</v>
      </c>
      <c r="AFD16" t="s">
        <v>132</v>
      </c>
      <c r="AFE16" t="s">
        <v>171</v>
      </c>
      <c r="AFF16" t="s">
        <v>148</v>
      </c>
    </row>
    <row r="17" spans="1:838">
      <c r="A17" s="1" t="s">
        <v>40</v>
      </c>
      <c r="B17" t="s">
        <v>128</v>
      </c>
      <c r="C17" t="s">
        <v>130</v>
      </c>
      <c r="D17" t="s">
        <v>132</v>
      </c>
      <c r="E17" t="s">
        <v>134</v>
      </c>
      <c r="F17" t="s">
        <v>136</v>
      </c>
      <c r="G17" t="s">
        <v>138</v>
      </c>
      <c r="H17" t="s">
        <v>140</v>
      </c>
      <c r="I17" t="s">
        <v>142</v>
      </c>
      <c r="J17" t="s">
        <v>145</v>
      </c>
      <c r="K17" t="s">
        <v>146</v>
      </c>
      <c r="L17" t="s">
        <v>135</v>
      </c>
      <c r="M17" t="s">
        <v>148</v>
      </c>
      <c r="N17" t="s">
        <v>151</v>
      </c>
      <c r="O17" t="s">
        <v>153</v>
      </c>
      <c r="P17" t="s">
        <v>154</v>
      </c>
      <c r="Q17" t="s">
        <v>157</v>
      </c>
      <c r="R17" t="s">
        <v>159</v>
      </c>
      <c r="S17" t="s">
        <v>160</v>
      </c>
      <c r="T17" t="s">
        <v>139</v>
      </c>
      <c r="U17" t="s">
        <v>143</v>
      </c>
      <c r="V17" t="s">
        <v>137</v>
      </c>
      <c r="W17" t="s">
        <v>162</v>
      </c>
      <c r="X17" t="s">
        <v>131</v>
      </c>
      <c r="Y17" t="s">
        <v>164</v>
      </c>
      <c r="Z17" t="s">
        <v>166</v>
      </c>
      <c r="AA17" t="s">
        <v>168</v>
      </c>
      <c r="AB17" t="s">
        <v>137</v>
      </c>
      <c r="AC17" t="s">
        <v>166</v>
      </c>
      <c r="AD17" t="s">
        <v>169</v>
      </c>
      <c r="AE17" t="s">
        <v>171</v>
      </c>
      <c r="AF17" t="s">
        <v>173</v>
      </c>
      <c r="AG17" t="s">
        <v>166</v>
      </c>
      <c r="AH17" t="s">
        <v>136</v>
      </c>
      <c r="AI17" t="s">
        <v>166</v>
      </c>
      <c r="AJ17" t="s">
        <v>164</v>
      </c>
      <c r="AK17" t="s">
        <v>146</v>
      </c>
      <c r="AL17" t="s">
        <v>165</v>
      </c>
      <c r="AM17" t="s">
        <v>155</v>
      </c>
      <c r="AN17" t="s">
        <v>174</v>
      </c>
      <c r="AO17" t="s">
        <v>147</v>
      </c>
      <c r="AP17" t="s">
        <v>152</v>
      </c>
      <c r="AQ17" t="s">
        <v>176</v>
      </c>
      <c r="AR17" t="s">
        <v>158</v>
      </c>
      <c r="AS17" t="s">
        <v>173</v>
      </c>
      <c r="AT17" t="s">
        <v>152</v>
      </c>
      <c r="AU17" t="s">
        <v>157</v>
      </c>
      <c r="AV17" t="s">
        <v>140</v>
      </c>
      <c r="AW17" t="s">
        <v>163</v>
      </c>
      <c r="AX17" t="s">
        <v>179</v>
      </c>
      <c r="AY17" t="s">
        <v>137</v>
      </c>
      <c r="AZ17" t="s">
        <v>142</v>
      </c>
      <c r="BA17" t="s">
        <v>153</v>
      </c>
      <c r="BB17" t="s">
        <v>142</v>
      </c>
      <c r="BC17" t="s">
        <v>138</v>
      </c>
      <c r="BD17" t="s">
        <v>171</v>
      </c>
      <c r="BE17" t="s">
        <v>135</v>
      </c>
      <c r="BF17" t="s">
        <v>159</v>
      </c>
      <c r="BG17" t="s">
        <v>164</v>
      </c>
      <c r="BH17" t="s">
        <v>130</v>
      </c>
      <c r="BI17" t="s">
        <v>181</v>
      </c>
      <c r="BJ17" t="s">
        <v>140</v>
      </c>
      <c r="BK17" t="s">
        <v>153</v>
      </c>
      <c r="BL17" t="s">
        <v>141</v>
      </c>
      <c r="BM17" t="s">
        <v>147</v>
      </c>
      <c r="BN17" t="s">
        <v>140</v>
      </c>
      <c r="BO17" t="s">
        <v>183</v>
      </c>
      <c r="BP17" t="s">
        <v>186</v>
      </c>
      <c r="BQ17" t="s">
        <v>170</v>
      </c>
      <c r="BR17" t="s">
        <v>154</v>
      </c>
      <c r="BS17" t="s">
        <v>146</v>
      </c>
      <c r="BT17" t="s">
        <v>153</v>
      </c>
      <c r="BU17" t="s">
        <v>134</v>
      </c>
      <c r="BV17" t="s">
        <v>137</v>
      </c>
      <c r="BW17" t="s">
        <v>153</v>
      </c>
      <c r="BX17" t="s">
        <v>165</v>
      </c>
      <c r="BY17" t="s">
        <v>164</v>
      </c>
      <c r="BZ17" t="s">
        <v>131</v>
      </c>
      <c r="CA17" t="s">
        <v>157</v>
      </c>
      <c r="CB17" t="s">
        <v>182</v>
      </c>
      <c r="CC17" t="s">
        <v>160</v>
      </c>
      <c r="CD17" t="s">
        <v>173</v>
      </c>
      <c r="CE17" t="s">
        <v>133</v>
      </c>
      <c r="CF17" t="s">
        <v>136</v>
      </c>
      <c r="CG17" t="s">
        <v>162</v>
      </c>
      <c r="CH17" t="s">
        <v>188</v>
      </c>
      <c r="CI17" t="s">
        <v>141</v>
      </c>
      <c r="CJ17" t="s">
        <v>146</v>
      </c>
      <c r="CK17" t="s">
        <v>188</v>
      </c>
      <c r="CL17" t="s">
        <v>188</v>
      </c>
      <c r="CM17" t="s">
        <v>153</v>
      </c>
      <c r="CN17" t="s">
        <v>136</v>
      </c>
      <c r="CO17" t="s">
        <v>153</v>
      </c>
      <c r="CP17" t="s">
        <v>166</v>
      </c>
      <c r="CQ17" t="s">
        <v>181</v>
      </c>
      <c r="CR17" t="s">
        <v>145</v>
      </c>
      <c r="CS17" t="s">
        <v>152</v>
      </c>
      <c r="CT17" t="s">
        <v>152</v>
      </c>
      <c r="CU17" t="s">
        <v>159</v>
      </c>
      <c r="CV17" t="s">
        <v>162</v>
      </c>
      <c r="CW17" t="s">
        <v>163</v>
      </c>
      <c r="CX17" t="s">
        <v>175</v>
      </c>
      <c r="CY17" t="s">
        <v>144</v>
      </c>
      <c r="CZ17" t="s">
        <v>175</v>
      </c>
      <c r="DA17" t="s">
        <v>157</v>
      </c>
      <c r="DB17" t="s">
        <v>175</v>
      </c>
      <c r="DC17" t="s">
        <v>134</v>
      </c>
      <c r="DD17" t="s">
        <v>158</v>
      </c>
      <c r="DE17" t="s">
        <v>171</v>
      </c>
      <c r="DF17" t="s">
        <v>153</v>
      </c>
      <c r="DG17" t="s">
        <v>133</v>
      </c>
      <c r="DH17" t="s">
        <v>183</v>
      </c>
      <c r="DI17" t="s">
        <v>174</v>
      </c>
      <c r="DJ17" t="s">
        <v>130</v>
      </c>
      <c r="DK17" t="s">
        <v>152</v>
      </c>
      <c r="DL17" t="s">
        <v>171</v>
      </c>
      <c r="DM17" t="s">
        <v>184</v>
      </c>
      <c r="DN17" t="s">
        <v>168</v>
      </c>
      <c r="DO17" t="s">
        <v>153</v>
      </c>
      <c r="DP17" t="s">
        <v>173</v>
      </c>
      <c r="DQ17" t="s">
        <v>175</v>
      </c>
      <c r="DR17" t="s">
        <v>164</v>
      </c>
      <c r="DS17" t="s">
        <v>173</v>
      </c>
      <c r="DT17" t="s">
        <v>166</v>
      </c>
      <c r="DU17" t="s">
        <v>130</v>
      </c>
      <c r="DV17" t="s">
        <v>139</v>
      </c>
      <c r="DW17" t="s">
        <v>134</v>
      </c>
      <c r="DX17" t="s">
        <v>161</v>
      </c>
      <c r="DY17" t="s">
        <v>152</v>
      </c>
      <c r="DZ17" t="s">
        <v>181</v>
      </c>
      <c r="EA17" t="s">
        <v>136</v>
      </c>
      <c r="EB17" t="s">
        <v>179</v>
      </c>
      <c r="EC17" t="s">
        <v>176</v>
      </c>
      <c r="ED17" t="s">
        <v>159</v>
      </c>
      <c r="EE17" t="s">
        <v>136</v>
      </c>
      <c r="EF17" t="s">
        <v>152</v>
      </c>
      <c r="EG17" t="s">
        <v>183</v>
      </c>
      <c r="EH17" t="s">
        <v>180</v>
      </c>
      <c r="EI17" t="s">
        <v>133</v>
      </c>
      <c r="EJ17" t="s">
        <v>157</v>
      </c>
      <c r="EK17" t="s">
        <v>163</v>
      </c>
      <c r="EL17" t="s">
        <v>149</v>
      </c>
      <c r="EM17" t="s">
        <v>153</v>
      </c>
      <c r="EN17" t="s">
        <v>171</v>
      </c>
      <c r="EO17" t="s">
        <v>168</v>
      </c>
      <c r="EP17" t="s">
        <v>166</v>
      </c>
      <c r="EQ17" t="s">
        <v>167</v>
      </c>
      <c r="ER17" t="s">
        <v>131</v>
      </c>
      <c r="ES17" t="s">
        <v>175</v>
      </c>
      <c r="ET17" t="s">
        <v>134</v>
      </c>
      <c r="EU17" t="s">
        <v>157</v>
      </c>
      <c r="EV17" t="s">
        <v>130</v>
      </c>
      <c r="EW17" t="s">
        <v>137</v>
      </c>
      <c r="EX17" t="s">
        <v>140</v>
      </c>
      <c r="EY17" t="s">
        <v>137</v>
      </c>
      <c r="EZ17" t="s">
        <v>134</v>
      </c>
      <c r="FA17" t="s">
        <v>134</v>
      </c>
      <c r="FB17" t="s">
        <v>134</v>
      </c>
      <c r="FC17" t="s">
        <v>174</v>
      </c>
      <c r="FD17" t="s">
        <v>176</v>
      </c>
      <c r="FE17" t="s">
        <v>157</v>
      </c>
      <c r="FF17" t="s">
        <v>152</v>
      </c>
      <c r="FG17" t="s">
        <v>176</v>
      </c>
      <c r="FH17" t="s">
        <v>142</v>
      </c>
      <c r="FI17" t="s">
        <v>135</v>
      </c>
      <c r="FJ17" t="s">
        <v>146</v>
      </c>
      <c r="FK17" t="s">
        <v>152</v>
      </c>
      <c r="FL17" t="s">
        <v>153</v>
      </c>
      <c r="FM17" t="s">
        <v>178</v>
      </c>
      <c r="FN17" t="s">
        <v>153</v>
      </c>
      <c r="FO17" t="s">
        <v>157</v>
      </c>
      <c r="FP17" t="s">
        <v>168</v>
      </c>
      <c r="FQ17" t="s">
        <v>152</v>
      </c>
      <c r="FR17" t="s">
        <v>151</v>
      </c>
      <c r="FS17" t="s">
        <v>147</v>
      </c>
      <c r="FT17" t="s">
        <v>184</v>
      </c>
      <c r="FU17" t="s">
        <v>140</v>
      </c>
      <c r="FV17" t="s">
        <v>131</v>
      </c>
      <c r="FW17" t="s">
        <v>172</v>
      </c>
      <c r="FX17" t="s">
        <v>165</v>
      </c>
      <c r="FY17" t="s">
        <v>135</v>
      </c>
      <c r="FZ17" t="s">
        <v>147</v>
      </c>
      <c r="GA17" t="s">
        <v>160</v>
      </c>
      <c r="GB17" t="s">
        <v>163</v>
      </c>
      <c r="GC17" t="s">
        <v>156</v>
      </c>
      <c r="GD17" t="s">
        <v>187</v>
      </c>
      <c r="GE17" t="s">
        <v>176</v>
      </c>
      <c r="GF17" t="s">
        <v>184</v>
      </c>
      <c r="GG17" t="s">
        <v>137</v>
      </c>
      <c r="GH17" t="s">
        <v>143</v>
      </c>
      <c r="GI17" t="s">
        <v>165</v>
      </c>
      <c r="GJ17" t="s">
        <v>148</v>
      </c>
      <c r="GK17" t="s">
        <v>186</v>
      </c>
      <c r="GL17" t="s">
        <v>133</v>
      </c>
      <c r="GM17" t="s">
        <v>151</v>
      </c>
      <c r="GN17" t="s">
        <v>163</v>
      </c>
      <c r="GO17" t="s">
        <v>188</v>
      </c>
      <c r="GP17" t="s">
        <v>173</v>
      </c>
      <c r="GQ17" t="s">
        <v>171</v>
      </c>
      <c r="GR17" t="s">
        <v>146</v>
      </c>
      <c r="GS17" t="s">
        <v>140</v>
      </c>
      <c r="GT17" t="s">
        <v>132</v>
      </c>
      <c r="GU17" t="s">
        <v>137</v>
      </c>
      <c r="GV17" t="s">
        <v>181</v>
      </c>
      <c r="GW17" t="s">
        <v>163</v>
      </c>
      <c r="GX17" t="s">
        <v>175</v>
      </c>
      <c r="GY17" t="s">
        <v>131</v>
      </c>
      <c r="GZ17" t="s">
        <v>183</v>
      </c>
      <c r="HA17" t="s">
        <v>144</v>
      </c>
      <c r="HB17" t="s">
        <v>188</v>
      </c>
      <c r="HC17" t="s">
        <v>159</v>
      </c>
      <c r="HD17" t="s">
        <v>162</v>
      </c>
      <c r="HE17" t="s">
        <v>140</v>
      </c>
      <c r="HF17" t="s">
        <v>141</v>
      </c>
      <c r="HG17" t="s">
        <v>166</v>
      </c>
      <c r="HH17" t="s">
        <v>165</v>
      </c>
      <c r="HI17" t="s">
        <v>182</v>
      </c>
      <c r="HJ17" t="s">
        <v>175</v>
      </c>
      <c r="HK17" t="s">
        <v>163</v>
      </c>
      <c r="HL17" t="s">
        <v>170</v>
      </c>
      <c r="HM17" t="s">
        <v>145</v>
      </c>
      <c r="HN17" t="s">
        <v>174</v>
      </c>
      <c r="HO17" t="s">
        <v>144</v>
      </c>
      <c r="HP17" t="s">
        <v>145</v>
      </c>
      <c r="HQ17" t="s">
        <v>159</v>
      </c>
      <c r="HR17" t="s">
        <v>140</v>
      </c>
      <c r="HS17" t="s">
        <v>152</v>
      </c>
      <c r="HT17" t="s">
        <v>141</v>
      </c>
      <c r="HU17" t="s">
        <v>171</v>
      </c>
      <c r="HV17" t="s">
        <v>166</v>
      </c>
      <c r="HW17" t="s">
        <v>166</v>
      </c>
      <c r="HX17" t="s">
        <v>141</v>
      </c>
      <c r="HY17" t="s">
        <v>142</v>
      </c>
      <c r="HZ17" t="s">
        <v>184</v>
      </c>
      <c r="IA17" t="s">
        <v>161</v>
      </c>
      <c r="IB17" t="s">
        <v>172</v>
      </c>
      <c r="IC17" t="s">
        <v>143</v>
      </c>
      <c r="ID17" t="s">
        <v>171</v>
      </c>
      <c r="IE17" t="s">
        <v>150</v>
      </c>
      <c r="IF17" t="s">
        <v>152</v>
      </c>
      <c r="IG17" t="s">
        <v>172</v>
      </c>
      <c r="IH17" t="s">
        <v>134</v>
      </c>
      <c r="II17" t="s">
        <v>174</v>
      </c>
      <c r="IJ17" t="s">
        <v>162</v>
      </c>
      <c r="IK17" t="s">
        <v>134</v>
      </c>
      <c r="IL17" t="s">
        <v>138</v>
      </c>
      <c r="IM17" t="s">
        <v>158</v>
      </c>
      <c r="IN17" t="s">
        <v>175</v>
      </c>
      <c r="IO17" t="s">
        <v>157</v>
      </c>
      <c r="IP17" t="s">
        <v>164</v>
      </c>
      <c r="IQ17" t="s">
        <v>159</v>
      </c>
      <c r="IR17" t="s">
        <v>140</v>
      </c>
      <c r="IS17" t="s">
        <v>171</v>
      </c>
      <c r="IT17" t="s">
        <v>164</v>
      </c>
      <c r="IU17" t="s">
        <v>158</v>
      </c>
      <c r="IV17" t="s">
        <v>169</v>
      </c>
      <c r="IW17" t="s">
        <v>141</v>
      </c>
      <c r="IX17" t="s">
        <v>142</v>
      </c>
      <c r="IY17" t="s">
        <v>172</v>
      </c>
      <c r="IZ17" t="s">
        <v>173</v>
      </c>
      <c r="JA17" t="s">
        <v>145</v>
      </c>
      <c r="JB17" t="s">
        <v>185</v>
      </c>
      <c r="JC17" t="s">
        <v>166</v>
      </c>
      <c r="JD17" t="s">
        <v>164</v>
      </c>
      <c r="JE17" t="s">
        <v>171</v>
      </c>
      <c r="JF17" t="s">
        <v>133</v>
      </c>
      <c r="JG17" t="s">
        <v>146</v>
      </c>
      <c r="JH17" t="s">
        <v>188</v>
      </c>
      <c r="JI17" t="s">
        <v>159</v>
      </c>
      <c r="JJ17" t="s">
        <v>175</v>
      </c>
      <c r="JK17" t="s">
        <v>167</v>
      </c>
      <c r="JL17" t="s">
        <v>150</v>
      </c>
      <c r="JM17" t="s">
        <v>173</v>
      </c>
      <c r="JN17" t="s">
        <v>153</v>
      </c>
      <c r="JO17" t="s">
        <v>142</v>
      </c>
      <c r="JP17" t="s">
        <v>153</v>
      </c>
      <c r="JQ17" t="s">
        <v>145</v>
      </c>
      <c r="JR17" t="s">
        <v>157</v>
      </c>
      <c r="JS17" t="s">
        <v>152</v>
      </c>
      <c r="JT17" t="s">
        <v>184</v>
      </c>
      <c r="JU17" t="s">
        <v>158</v>
      </c>
      <c r="JV17" t="s">
        <v>188</v>
      </c>
      <c r="JW17" t="s">
        <v>174</v>
      </c>
      <c r="JX17" t="s">
        <v>153</v>
      </c>
      <c r="JY17" t="s">
        <v>188</v>
      </c>
      <c r="JZ17" t="s">
        <v>153</v>
      </c>
      <c r="KA17" t="s">
        <v>144</v>
      </c>
      <c r="KB17" t="s">
        <v>183</v>
      </c>
      <c r="KC17" t="s">
        <v>140</v>
      </c>
      <c r="KD17" t="s">
        <v>148</v>
      </c>
      <c r="KE17" t="s">
        <v>157</v>
      </c>
      <c r="KF17" t="s">
        <v>183</v>
      </c>
      <c r="KG17" t="s">
        <v>171</v>
      </c>
      <c r="KH17" t="s">
        <v>173</v>
      </c>
      <c r="KI17" t="s">
        <v>152</v>
      </c>
      <c r="KJ17" t="s">
        <v>184</v>
      </c>
      <c r="KK17" t="s">
        <v>152</v>
      </c>
      <c r="KL17" t="s">
        <v>150</v>
      </c>
      <c r="KM17" t="s">
        <v>184</v>
      </c>
      <c r="KN17" t="s">
        <v>151</v>
      </c>
      <c r="KO17" t="s">
        <v>135</v>
      </c>
      <c r="KP17" t="s">
        <v>141</v>
      </c>
      <c r="KQ17" t="s">
        <v>136</v>
      </c>
      <c r="KR17" t="s">
        <v>188</v>
      </c>
      <c r="KS17" t="s">
        <v>133</v>
      </c>
      <c r="KT17" t="s">
        <v>166</v>
      </c>
      <c r="KU17" t="s">
        <v>152</v>
      </c>
      <c r="KV17" t="s">
        <v>173</v>
      </c>
      <c r="KW17" t="s">
        <v>178</v>
      </c>
      <c r="KX17" t="s">
        <v>138</v>
      </c>
      <c r="KY17" t="s">
        <v>168</v>
      </c>
      <c r="KZ17" t="s">
        <v>188</v>
      </c>
      <c r="LA17" t="s">
        <v>185</v>
      </c>
      <c r="LB17" t="s">
        <v>168</v>
      </c>
      <c r="LC17" t="s">
        <v>183</v>
      </c>
      <c r="LD17" t="s">
        <v>165</v>
      </c>
      <c r="LE17" t="s">
        <v>136</v>
      </c>
      <c r="LF17" t="s">
        <v>148</v>
      </c>
      <c r="LG17" t="s">
        <v>131</v>
      </c>
      <c r="LH17" t="s">
        <v>137</v>
      </c>
      <c r="LI17" t="s">
        <v>134</v>
      </c>
      <c r="LJ17" t="s">
        <v>152</v>
      </c>
      <c r="LK17" t="s">
        <v>153</v>
      </c>
      <c r="LL17" t="s">
        <v>137</v>
      </c>
      <c r="LM17" t="s">
        <v>133</v>
      </c>
      <c r="LN17" t="s">
        <v>157</v>
      </c>
      <c r="LO17" t="s">
        <v>163</v>
      </c>
      <c r="LP17" t="s">
        <v>132</v>
      </c>
      <c r="LQ17" t="s">
        <v>173</v>
      </c>
      <c r="LR17" t="s">
        <v>178</v>
      </c>
      <c r="LS17" t="s">
        <v>169</v>
      </c>
      <c r="LT17" t="s">
        <v>133</v>
      </c>
      <c r="LU17" t="s">
        <v>151</v>
      </c>
      <c r="LV17" t="s">
        <v>165</v>
      </c>
      <c r="LW17" t="s">
        <v>152</v>
      </c>
      <c r="LX17" t="s">
        <v>183</v>
      </c>
      <c r="LY17" t="s">
        <v>144</v>
      </c>
      <c r="LZ17" t="s">
        <v>166</v>
      </c>
      <c r="MA17" t="s">
        <v>142</v>
      </c>
      <c r="MB17" t="s">
        <v>184</v>
      </c>
      <c r="MC17" t="s">
        <v>188</v>
      </c>
      <c r="MD17" t="s">
        <v>133</v>
      </c>
      <c r="ME17" t="s">
        <v>135</v>
      </c>
      <c r="MF17" t="s">
        <v>161</v>
      </c>
      <c r="MG17" t="s">
        <v>167</v>
      </c>
      <c r="MH17" t="s">
        <v>166</v>
      </c>
      <c r="MI17" t="s">
        <v>180</v>
      </c>
      <c r="MJ17" t="s">
        <v>151</v>
      </c>
      <c r="MK17" t="s">
        <v>166</v>
      </c>
      <c r="ML17" t="s">
        <v>188</v>
      </c>
      <c r="MM17" t="s">
        <v>153</v>
      </c>
      <c r="MN17" t="s">
        <v>132</v>
      </c>
      <c r="MO17" t="s">
        <v>167</v>
      </c>
      <c r="MP17" t="s">
        <v>181</v>
      </c>
      <c r="MQ17" t="s">
        <v>145</v>
      </c>
      <c r="MR17" t="s">
        <v>184</v>
      </c>
      <c r="MS17" t="s">
        <v>188</v>
      </c>
      <c r="MT17" t="s">
        <v>161</v>
      </c>
      <c r="MU17" t="s">
        <v>133</v>
      </c>
      <c r="MV17" t="s">
        <v>161</v>
      </c>
      <c r="MW17" t="s">
        <v>132</v>
      </c>
      <c r="MX17" t="s">
        <v>136</v>
      </c>
      <c r="MY17" t="s">
        <v>183</v>
      </c>
      <c r="MZ17" t="s">
        <v>168</v>
      </c>
      <c r="NA17" t="s">
        <v>166</v>
      </c>
      <c r="NB17" t="s">
        <v>131</v>
      </c>
      <c r="NC17" t="s">
        <v>133</v>
      </c>
      <c r="ND17" t="s">
        <v>131</v>
      </c>
      <c r="NE17" t="s">
        <v>136</v>
      </c>
      <c r="NF17" t="s">
        <v>133</v>
      </c>
      <c r="NG17" t="s">
        <v>187</v>
      </c>
      <c r="NH17" t="s">
        <v>152</v>
      </c>
      <c r="NI17" t="s">
        <v>176</v>
      </c>
      <c r="NJ17" t="s">
        <v>136</v>
      </c>
      <c r="NK17" t="s">
        <v>145</v>
      </c>
      <c r="NL17" t="s">
        <v>159</v>
      </c>
      <c r="NM17" t="s">
        <v>188</v>
      </c>
      <c r="NN17" t="s">
        <v>139</v>
      </c>
      <c r="NO17" t="s">
        <v>136</v>
      </c>
      <c r="NP17" t="s">
        <v>137</v>
      </c>
      <c r="NQ17" t="s">
        <v>166</v>
      </c>
      <c r="NR17" t="s">
        <v>153</v>
      </c>
      <c r="NS17" t="s">
        <v>161</v>
      </c>
      <c r="NT17" t="s">
        <v>137</v>
      </c>
      <c r="NU17" t="s">
        <v>180</v>
      </c>
      <c r="NV17" t="s">
        <v>153</v>
      </c>
      <c r="NW17" t="s">
        <v>188</v>
      </c>
      <c r="NX17" t="s">
        <v>167</v>
      </c>
      <c r="NY17" t="s">
        <v>136</v>
      </c>
      <c r="NZ17" t="s">
        <v>169</v>
      </c>
      <c r="OA17" t="s">
        <v>151</v>
      </c>
      <c r="OB17" t="s">
        <v>132</v>
      </c>
      <c r="OC17" t="s">
        <v>139</v>
      </c>
      <c r="OD17" t="s">
        <v>143</v>
      </c>
      <c r="OE17" t="s">
        <v>180</v>
      </c>
      <c r="OF17" t="s">
        <v>145</v>
      </c>
      <c r="OG17" t="s">
        <v>157</v>
      </c>
      <c r="OH17" t="s">
        <v>188</v>
      </c>
      <c r="OI17" t="s">
        <v>141</v>
      </c>
      <c r="OJ17" t="s">
        <v>184</v>
      </c>
      <c r="OK17" t="s">
        <v>166</v>
      </c>
      <c r="OL17" t="s">
        <v>179</v>
      </c>
      <c r="OM17" t="s">
        <v>159</v>
      </c>
      <c r="ON17" t="s">
        <v>181</v>
      </c>
      <c r="OO17" t="s">
        <v>131</v>
      </c>
      <c r="OP17" t="s">
        <v>164</v>
      </c>
      <c r="OQ17" t="s">
        <v>136</v>
      </c>
      <c r="OR17" t="s">
        <v>140</v>
      </c>
      <c r="OS17" t="s">
        <v>130</v>
      </c>
      <c r="OT17" t="s">
        <v>136</v>
      </c>
      <c r="OU17" t="s">
        <v>170</v>
      </c>
      <c r="OV17" t="s">
        <v>142</v>
      </c>
      <c r="OW17" t="s">
        <v>176</v>
      </c>
      <c r="OX17" t="s">
        <v>136</v>
      </c>
      <c r="OY17" t="s">
        <v>171</v>
      </c>
      <c r="OZ17" t="s">
        <v>181</v>
      </c>
      <c r="PA17" t="s">
        <v>172</v>
      </c>
      <c r="PB17" t="s">
        <v>179</v>
      </c>
      <c r="PC17" t="s">
        <v>146</v>
      </c>
      <c r="PD17" t="s">
        <v>153</v>
      </c>
      <c r="PE17" t="s">
        <v>167</v>
      </c>
      <c r="PF17" t="s">
        <v>152</v>
      </c>
      <c r="PG17" t="s">
        <v>181</v>
      </c>
      <c r="PH17" t="s">
        <v>183</v>
      </c>
      <c r="PI17" t="s">
        <v>137</v>
      </c>
      <c r="PJ17" t="s">
        <v>139</v>
      </c>
      <c r="PK17" t="s">
        <v>187</v>
      </c>
      <c r="PL17" t="s">
        <v>146</v>
      </c>
      <c r="PM17" t="s">
        <v>173</v>
      </c>
      <c r="PN17" t="s">
        <v>188</v>
      </c>
      <c r="PO17" t="s">
        <v>173</v>
      </c>
      <c r="PP17" t="s">
        <v>162</v>
      </c>
      <c r="PQ17" t="s">
        <v>137</v>
      </c>
      <c r="PR17" t="s">
        <v>141</v>
      </c>
      <c r="PS17" t="s">
        <v>167</v>
      </c>
      <c r="PT17" t="s">
        <v>153</v>
      </c>
      <c r="PU17" t="s">
        <v>187</v>
      </c>
      <c r="PV17" t="s">
        <v>173</v>
      </c>
      <c r="PW17" t="s">
        <v>177</v>
      </c>
      <c r="PX17" t="s">
        <v>179</v>
      </c>
      <c r="PY17" t="s">
        <v>179</v>
      </c>
      <c r="PZ17" t="s">
        <v>151</v>
      </c>
      <c r="QA17" t="s">
        <v>157</v>
      </c>
      <c r="QB17" t="s">
        <v>172</v>
      </c>
      <c r="QC17" t="s">
        <v>175</v>
      </c>
      <c r="QD17" t="s">
        <v>167</v>
      </c>
      <c r="QE17" t="s">
        <v>184</v>
      </c>
      <c r="QF17" t="s">
        <v>142</v>
      </c>
      <c r="QG17" t="s">
        <v>172</v>
      </c>
      <c r="QH17" t="s">
        <v>158</v>
      </c>
      <c r="QI17" t="s">
        <v>146</v>
      </c>
      <c r="QJ17" t="s">
        <v>167</v>
      </c>
      <c r="QK17" t="s">
        <v>185</v>
      </c>
      <c r="QL17" t="s">
        <v>182</v>
      </c>
      <c r="QM17" t="s">
        <v>157</v>
      </c>
      <c r="QN17" t="s">
        <v>146</v>
      </c>
      <c r="QO17" t="s">
        <v>147</v>
      </c>
      <c r="QP17" t="s">
        <v>137</v>
      </c>
      <c r="QQ17" t="s">
        <v>138</v>
      </c>
      <c r="QR17" t="s">
        <v>136</v>
      </c>
      <c r="QS17" t="s">
        <v>172</v>
      </c>
      <c r="QT17" t="s">
        <v>183</v>
      </c>
      <c r="QU17" t="s">
        <v>130</v>
      </c>
      <c r="QV17" t="s">
        <v>139</v>
      </c>
      <c r="QW17" t="s">
        <v>144</v>
      </c>
      <c r="QX17" t="s">
        <v>130</v>
      </c>
      <c r="QY17" t="s">
        <v>134</v>
      </c>
      <c r="QZ17" t="s">
        <v>163</v>
      </c>
      <c r="RA17" t="s">
        <v>145</v>
      </c>
      <c r="RB17" t="s">
        <v>130</v>
      </c>
      <c r="RC17" t="s">
        <v>156</v>
      </c>
      <c r="RD17" t="s">
        <v>148</v>
      </c>
      <c r="RE17" t="s">
        <v>181</v>
      </c>
      <c r="RF17" t="s">
        <v>135</v>
      </c>
      <c r="RG17" t="s">
        <v>157</v>
      </c>
      <c r="RH17" t="s">
        <v>137</v>
      </c>
      <c r="RI17" t="s">
        <v>147</v>
      </c>
      <c r="RJ17" t="s">
        <v>169</v>
      </c>
      <c r="RK17" t="s">
        <v>184</v>
      </c>
      <c r="RL17" t="s">
        <v>138</v>
      </c>
      <c r="RM17" t="s">
        <v>136</v>
      </c>
      <c r="RN17" t="s">
        <v>154</v>
      </c>
      <c r="RO17" t="s">
        <v>162</v>
      </c>
      <c r="RP17" t="s">
        <v>179</v>
      </c>
      <c r="RQ17" t="s">
        <v>160</v>
      </c>
      <c r="RR17" t="s">
        <v>165</v>
      </c>
      <c r="RS17" t="s">
        <v>167</v>
      </c>
      <c r="RT17" t="s">
        <v>151</v>
      </c>
      <c r="RU17" t="s">
        <v>162</v>
      </c>
      <c r="RV17" t="s">
        <v>176</v>
      </c>
      <c r="RW17" t="s">
        <v>156</v>
      </c>
      <c r="RX17" t="s">
        <v>130</v>
      </c>
      <c r="RY17" t="s">
        <v>183</v>
      </c>
      <c r="RZ17" t="s">
        <v>152</v>
      </c>
      <c r="SA17" t="s">
        <v>146</v>
      </c>
      <c r="SB17" t="s">
        <v>166</v>
      </c>
      <c r="SC17" t="s">
        <v>179</v>
      </c>
      <c r="SD17" t="s">
        <v>177</v>
      </c>
      <c r="SE17" t="s">
        <v>132</v>
      </c>
      <c r="SF17" t="s">
        <v>158</v>
      </c>
      <c r="SG17" t="s">
        <v>167</v>
      </c>
      <c r="SH17" t="s">
        <v>132</v>
      </c>
      <c r="SI17" t="s">
        <v>181</v>
      </c>
      <c r="SJ17" t="s">
        <v>130</v>
      </c>
      <c r="SK17" t="s">
        <v>151</v>
      </c>
      <c r="SL17" t="s">
        <v>167</v>
      </c>
      <c r="SM17" t="s">
        <v>184</v>
      </c>
      <c r="SN17" t="s">
        <v>139</v>
      </c>
      <c r="SO17" t="s">
        <v>141</v>
      </c>
      <c r="SP17" t="s">
        <v>186</v>
      </c>
      <c r="SQ17" t="s">
        <v>131</v>
      </c>
      <c r="SR17" t="s">
        <v>172</v>
      </c>
      <c r="SS17" t="s">
        <v>130</v>
      </c>
      <c r="ST17" t="s">
        <v>132</v>
      </c>
      <c r="SU17" t="s">
        <v>153</v>
      </c>
      <c r="SV17" t="s">
        <v>139</v>
      </c>
      <c r="SW17" t="s">
        <v>144</v>
      </c>
      <c r="SX17" t="s">
        <v>163</v>
      </c>
      <c r="SY17" t="s">
        <v>155</v>
      </c>
      <c r="SZ17" t="s">
        <v>169</v>
      </c>
      <c r="TA17" t="s">
        <v>188</v>
      </c>
      <c r="TB17" t="s">
        <v>188</v>
      </c>
      <c r="TC17" t="s">
        <v>157</v>
      </c>
      <c r="TD17" t="s">
        <v>151</v>
      </c>
      <c r="TE17" t="s">
        <v>152</v>
      </c>
      <c r="TF17" t="s">
        <v>135</v>
      </c>
      <c r="TG17" t="s">
        <v>178</v>
      </c>
      <c r="TH17" t="s">
        <v>153</v>
      </c>
      <c r="TI17" t="s">
        <v>140</v>
      </c>
      <c r="TJ17" t="s">
        <v>173</v>
      </c>
      <c r="TK17" t="s">
        <v>136</v>
      </c>
      <c r="TL17" t="s">
        <v>145</v>
      </c>
      <c r="TM17" t="s">
        <v>144</v>
      </c>
      <c r="TN17" t="s">
        <v>156</v>
      </c>
      <c r="TO17" t="s">
        <v>145</v>
      </c>
      <c r="TP17" t="s">
        <v>132</v>
      </c>
      <c r="TQ17" t="s">
        <v>159</v>
      </c>
      <c r="TR17" t="s">
        <v>170</v>
      </c>
      <c r="TS17" t="s">
        <v>151</v>
      </c>
      <c r="TT17" t="s">
        <v>172</v>
      </c>
      <c r="TU17" t="s">
        <v>141</v>
      </c>
      <c r="TV17" t="s">
        <v>144</v>
      </c>
      <c r="TW17" t="s">
        <v>153</v>
      </c>
      <c r="TX17" t="s">
        <v>153</v>
      </c>
      <c r="TY17" t="s">
        <v>179</v>
      </c>
      <c r="TZ17" t="s">
        <v>171</v>
      </c>
      <c r="UA17" t="s">
        <v>168</v>
      </c>
      <c r="UB17" t="s">
        <v>152</v>
      </c>
      <c r="UC17" t="s">
        <v>172</v>
      </c>
      <c r="UD17" t="s">
        <v>131</v>
      </c>
      <c r="UE17" t="s">
        <v>167</v>
      </c>
      <c r="UF17" t="s">
        <v>172</v>
      </c>
      <c r="UG17" t="s">
        <v>167</v>
      </c>
      <c r="UH17" t="s">
        <v>167</v>
      </c>
      <c r="UI17" t="s">
        <v>148</v>
      </c>
      <c r="UJ17" t="s">
        <v>183</v>
      </c>
      <c r="UK17" t="s">
        <v>184</v>
      </c>
      <c r="UL17" t="s">
        <v>143</v>
      </c>
      <c r="UM17" t="s">
        <v>188</v>
      </c>
      <c r="UN17" t="s">
        <v>157</v>
      </c>
      <c r="UO17" t="s">
        <v>185</v>
      </c>
      <c r="UP17" t="s">
        <v>132</v>
      </c>
      <c r="UQ17" t="s">
        <v>159</v>
      </c>
      <c r="UR17" t="s">
        <v>152</v>
      </c>
      <c r="US17" t="s">
        <v>146</v>
      </c>
      <c r="UT17" t="s">
        <v>152</v>
      </c>
      <c r="UU17" t="s">
        <v>135</v>
      </c>
      <c r="UV17" t="s">
        <v>144</v>
      </c>
      <c r="UW17" t="s">
        <v>152</v>
      </c>
      <c r="UX17" t="s">
        <v>152</v>
      </c>
      <c r="UY17" t="s">
        <v>151</v>
      </c>
      <c r="UZ17" t="s">
        <v>188</v>
      </c>
      <c r="VA17" t="s">
        <v>134</v>
      </c>
      <c r="VB17" t="s">
        <v>153</v>
      </c>
      <c r="VC17" t="s">
        <v>188</v>
      </c>
      <c r="VD17" t="s">
        <v>188</v>
      </c>
      <c r="VE17" t="s">
        <v>139</v>
      </c>
      <c r="VF17" t="s">
        <v>146</v>
      </c>
      <c r="VG17" t="s">
        <v>163</v>
      </c>
      <c r="VH17" t="s">
        <v>179</v>
      </c>
      <c r="VI17" t="s">
        <v>133</v>
      </c>
      <c r="VJ17" t="s">
        <v>130</v>
      </c>
      <c r="VK17" t="s">
        <v>177</v>
      </c>
      <c r="VL17" t="s">
        <v>178</v>
      </c>
      <c r="VM17" t="s">
        <v>169</v>
      </c>
      <c r="VN17" t="s">
        <v>184</v>
      </c>
      <c r="VO17" t="s">
        <v>184</v>
      </c>
      <c r="VP17" t="s">
        <v>136</v>
      </c>
      <c r="VQ17" t="s">
        <v>184</v>
      </c>
      <c r="VR17" t="s">
        <v>188</v>
      </c>
      <c r="VS17" t="s">
        <v>159</v>
      </c>
      <c r="VT17" t="s">
        <v>159</v>
      </c>
      <c r="VU17" t="s">
        <v>178</v>
      </c>
      <c r="VV17" t="s">
        <v>181</v>
      </c>
      <c r="VW17" t="s">
        <v>131</v>
      </c>
      <c r="VX17" t="s">
        <v>159</v>
      </c>
      <c r="VY17" t="s">
        <v>164</v>
      </c>
      <c r="VZ17" t="s">
        <v>157</v>
      </c>
      <c r="WA17" t="s">
        <v>138</v>
      </c>
      <c r="WB17" t="s">
        <v>161</v>
      </c>
      <c r="WC17" t="s">
        <v>153</v>
      </c>
      <c r="WD17" t="s">
        <v>188</v>
      </c>
      <c r="WE17" t="s">
        <v>137</v>
      </c>
      <c r="WF17" t="s">
        <v>148</v>
      </c>
      <c r="WG17" t="s">
        <v>151</v>
      </c>
      <c r="WH17" t="s">
        <v>143</v>
      </c>
      <c r="WI17" t="s">
        <v>133</v>
      </c>
      <c r="WJ17" t="s">
        <v>163</v>
      </c>
      <c r="WK17" t="s">
        <v>183</v>
      </c>
      <c r="WL17" t="s">
        <v>134</v>
      </c>
      <c r="WM17" t="s">
        <v>152</v>
      </c>
      <c r="WN17" t="s">
        <v>140</v>
      </c>
      <c r="WO17" t="s">
        <v>136</v>
      </c>
      <c r="WP17" t="s">
        <v>147</v>
      </c>
      <c r="WQ17" t="s">
        <v>159</v>
      </c>
      <c r="WR17" t="s">
        <v>130</v>
      </c>
      <c r="WS17" t="s">
        <v>131</v>
      </c>
      <c r="WT17" t="s">
        <v>152</v>
      </c>
      <c r="WU17" t="s">
        <v>162</v>
      </c>
      <c r="WV17" t="s">
        <v>150</v>
      </c>
      <c r="WW17" t="s">
        <v>172</v>
      </c>
      <c r="WX17" t="s">
        <v>165</v>
      </c>
      <c r="WY17" t="s">
        <v>139</v>
      </c>
      <c r="WZ17" t="s">
        <v>171</v>
      </c>
      <c r="XA17" t="s">
        <v>185</v>
      </c>
      <c r="XB17" t="s">
        <v>136</v>
      </c>
      <c r="XC17" t="s">
        <v>183</v>
      </c>
      <c r="XD17" t="s">
        <v>146</v>
      </c>
      <c r="XE17" t="s">
        <v>136</v>
      </c>
      <c r="XF17" t="s">
        <v>132</v>
      </c>
      <c r="XG17" t="s">
        <v>156</v>
      </c>
      <c r="XH17" t="s">
        <v>170</v>
      </c>
      <c r="XI17" t="s">
        <v>151</v>
      </c>
      <c r="XJ17" t="s">
        <v>132</v>
      </c>
      <c r="XK17" t="s">
        <v>138</v>
      </c>
      <c r="XL17" t="s">
        <v>140</v>
      </c>
      <c r="XM17" t="s">
        <v>166</v>
      </c>
      <c r="XN17" t="s">
        <v>151</v>
      </c>
      <c r="XO17" t="s">
        <v>161</v>
      </c>
      <c r="XP17" t="s">
        <v>160</v>
      </c>
      <c r="XQ17" t="s">
        <v>154</v>
      </c>
      <c r="XR17" t="s">
        <v>133</v>
      </c>
      <c r="XS17" t="s">
        <v>176</v>
      </c>
      <c r="XT17" t="s">
        <v>171</v>
      </c>
      <c r="XU17" t="s">
        <v>141</v>
      </c>
      <c r="XV17" t="s">
        <v>130</v>
      </c>
      <c r="XW17" t="s">
        <v>134</v>
      </c>
      <c r="XX17" t="s">
        <v>152</v>
      </c>
      <c r="XY17" t="s">
        <v>187</v>
      </c>
      <c r="XZ17" t="s">
        <v>168</v>
      </c>
      <c r="YA17" t="s">
        <v>136</v>
      </c>
      <c r="YB17" t="s">
        <v>145</v>
      </c>
      <c r="YC17" t="s">
        <v>174</v>
      </c>
      <c r="YD17" t="s">
        <v>158</v>
      </c>
      <c r="YE17" t="s">
        <v>152</v>
      </c>
      <c r="YF17" t="s">
        <v>171</v>
      </c>
      <c r="YG17" t="s">
        <v>155</v>
      </c>
      <c r="YH17" t="s">
        <v>146</v>
      </c>
      <c r="YI17" t="s">
        <v>133</v>
      </c>
      <c r="YJ17" t="s">
        <v>148</v>
      </c>
      <c r="YK17" t="s">
        <v>166</v>
      </c>
      <c r="YL17" t="s">
        <v>137</v>
      </c>
      <c r="YM17" t="s">
        <v>145</v>
      </c>
      <c r="YN17" t="s">
        <v>164</v>
      </c>
      <c r="YO17" t="s">
        <v>130</v>
      </c>
      <c r="YP17" t="s">
        <v>152</v>
      </c>
      <c r="YQ17" t="s">
        <v>171</v>
      </c>
      <c r="YR17" t="s">
        <v>177</v>
      </c>
      <c r="YS17" t="s">
        <v>178</v>
      </c>
      <c r="YT17" t="s">
        <v>153</v>
      </c>
      <c r="YU17" t="s">
        <v>148</v>
      </c>
      <c r="YV17" t="s">
        <v>150</v>
      </c>
      <c r="YW17" t="s">
        <v>161</v>
      </c>
      <c r="YX17" t="s">
        <v>183</v>
      </c>
      <c r="YY17" t="s">
        <v>169</v>
      </c>
      <c r="YZ17" t="s">
        <v>130</v>
      </c>
      <c r="ZA17" t="s">
        <v>146</v>
      </c>
      <c r="ZB17" t="s">
        <v>169</v>
      </c>
      <c r="ZC17" t="s">
        <v>153</v>
      </c>
      <c r="ZD17" t="s">
        <v>136</v>
      </c>
      <c r="ZE17" t="s">
        <v>149</v>
      </c>
      <c r="ZF17" t="s">
        <v>146</v>
      </c>
      <c r="ZG17" t="s">
        <v>155</v>
      </c>
      <c r="ZH17" t="s">
        <v>164</v>
      </c>
      <c r="ZI17" t="s">
        <v>171</v>
      </c>
      <c r="ZJ17" t="s">
        <v>171</v>
      </c>
      <c r="ZK17" t="s">
        <v>138</v>
      </c>
      <c r="ZL17" t="s">
        <v>172</v>
      </c>
      <c r="ZM17" t="s">
        <v>188</v>
      </c>
      <c r="ZN17" t="s">
        <v>171</v>
      </c>
      <c r="ZO17" t="s">
        <v>146</v>
      </c>
      <c r="ZP17" t="s">
        <v>167</v>
      </c>
      <c r="ZQ17" t="s">
        <v>172</v>
      </c>
      <c r="ZR17" t="s">
        <v>160</v>
      </c>
      <c r="ZS17" t="s">
        <v>183</v>
      </c>
      <c r="ZT17" t="s">
        <v>137</v>
      </c>
      <c r="ZU17" t="s">
        <v>160</v>
      </c>
      <c r="ZV17" t="s">
        <v>147</v>
      </c>
      <c r="ZW17" t="s">
        <v>149</v>
      </c>
      <c r="ZX17" t="s">
        <v>148</v>
      </c>
      <c r="ZY17" t="s">
        <v>168</v>
      </c>
      <c r="ZZ17" t="s">
        <v>140</v>
      </c>
      <c r="AAA17" t="s">
        <v>138</v>
      </c>
      <c r="AAB17" t="s">
        <v>130</v>
      </c>
      <c r="AAC17" t="s">
        <v>140</v>
      </c>
      <c r="AAD17" t="s">
        <v>184</v>
      </c>
      <c r="AAE17" t="s">
        <v>158</v>
      </c>
      <c r="AAF17" t="s">
        <v>181</v>
      </c>
      <c r="AAG17" t="s">
        <v>160</v>
      </c>
      <c r="AAH17" t="s">
        <v>135</v>
      </c>
      <c r="AAI17" t="s">
        <v>177</v>
      </c>
      <c r="AAJ17" t="s">
        <v>141</v>
      </c>
      <c r="AAK17" t="s">
        <v>130</v>
      </c>
      <c r="AAL17" t="s">
        <v>159</v>
      </c>
      <c r="AAM17" t="s">
        <v>167</v>
      </c>
      <c r="AAN17" t="s">
        <v>187</v>
      </c>
      <c r="AAO17" t="s">
        <v>186</v>
      </c>
      <c r="AAP17" t="s">
        <v>150</v>
      </c>
      <c r="AAQ17" t="s">
        <v>178</v>
      </c>
      <c r="AAR17" t="s">
        <v>152</v>
      </c>
      <c r="AAS17" t="s">
        <v>136</v>
      </c>
      <c r="AAT17" t="s">
        <v>130</v>
      </c>
      <c r="AAU17" t="s">
        <v>154</v>
      </c>
      <c r="AAV17" t="s">
        <v>164</v>
      </c>
      <c r="AAW17" t="s">
        <v>163</v>
      </c>
      <c r="AAX17" t="s">
        <v>133</v>
      </c>
      <c r="AAY17" t="s">
        <v>187</v>
      </c>
      <c r="AAZ17" t="s">
        <v>152</v>
      </c>
      <c r="ABA17" t="s">
        <v>136</v>
      </c>
      <c r="ABB17" t="s">
        <v>172</v>
      </c>
      <c r="ABC17" t="s">
        <v>146</v>
      </c>
      <c r="ABD17" t="s">
        <v>184</v>
      </c>
      <c r="ABE17" t="s">
        <v>132</v>
      </c>
      <c r="ABF17" t="s">
        <v>163</v>
      </c>
      <c r="ABG17" t="s">
        <v>144</v>
      </c>
      <c r="ABH17" t="s">
        <v>172</v>
      </c>
      <c r="ABI17" t="s">
        <v>165</v>
      </c>
      <c r="ABJ17" t="s">
        <v>170</v>
      </c>
      <c r="ABK17" t="s">
        <v>130</v>
      </c>
      <c r="ABL17" t="s">
        <v>136</v>
      </c>
      <c r="ABM17" t="s">
        <v>145</v>
      </c>
      <c r="ABN17" t="s">
        <v>137</v>
      </c>
      <c r="ABO17" t="s">
        <v>131</v>
      </c>
      <c r="ABP17" t="s">
        <v>188</v>
      </c>
      <c r="ABQ17" t="s">
        <v>131</v>
      </c>
      <c r="ABR17" t="s">
        <v>188</v>
      </c>
      <c r="ABS17" t="s">
        <v>160</v>
      </c>
      <c r="ABT17" t="s">
        <v>153</v>
      </c>
      <c r="ABU17" t="s">
        <v>136</v>
      </c>
      <c r="ABV17" t="s">
        <v>183</v>
      </c>
      <c r="ABW17" t="s">
        <v>153</v>
      </c>
      <c r="ABX17" t="s">
        <v>144</v>
      </c>
      <c r="ABY17" t="s">
        <v>166</v>
      </c>
      <c r="ABZ17" t="s">
        <v>137</v>
      </c>
      <c r="ACA17" t="s">
        <v>172</v>
      </c>
      <c r="ACB17" t="s">
        <v>135</v>
      </c>
      <c r="ACC17" t="s">
        <v>173</v>
      </c>
      <c r="ACD17" t="s">
        <v>152</v>
      </c>
      <c r="ACE17" t="s">
        <v>139</v>
      </c>
      <c r="ACF17" t="s">
        <v>151</v>
      </c>
      <c r="ACG17" t="s">
        <v>172</v>
      </c>
      <c r="ACH17" t="s">
        <v>143</v>
      </c>
      <c r="ACI17" t="s">
        <v>170</v>
      </c>
      <c r="ACJ17" t="s">
        <v>183</v>
      </c>
      <c r="ACK17" t="s">
        <v>152</v>
      </c>
      <c r="ACL17" t="s">
        <v>157</v>
      </c>
      <c r="ACM17" t="s">
        <v>138</v>
      </c>
      <c r="ACN17" t="s">
        <v>152</v>
      </c>
      <c r="ACO17" t="s">
        <v>185</v>
      </c>
      <c r="ACP17" t="s">
        <v>143</v>
      </c>
      <c r="ACQ17" t="s">
        <v>131</v>
      </c>
      <c r="ACR17" t="s">
        <v>133</v>
      </c>
      <c r="ACS17" t="s">
        <v>140</v>
      </c>
      <c r="ACT17" t="s">
        <v>168</v>
      </c>
      <c r="ACU17" t="s">
        <v>141</v>
      </c>
      <c r="ACV17" t="s">
        <v>157</v>
      </c>
      <c r="ACW17" t="s">
        <v>149</v>
      </c>
      <c r="ACX17" t="s">
        <v>176</v>
      </c>
      <c r="ACY17" t="s">
        <v>138</v>
      </c>
      <c r="ACZ17" t="s">
        <v>170</v>
      </c>
      <c r="ADA17" t="s">
        <v>161</v>
      </c>
      <c r="ADB17" t="s">
        <v>168</v>
      </c>
      <c r="ADC17" t="s">
        <v>145</v>
      </c>
      <c r="ADD17" t="s">
        <v>152</v>
      </c>
      <c r="ADE17" t="s">
        <v>176</v>
      </c>
      <c r="ADF17" t="s">
        <v>151</v>
      </c>
      <c r="ADG17" t="s">
        <v>157</v>
      </c>
      <c r="ADH17" t="s">
        <v>133</v>
      </c>
      <c r="ADI17" t="s">
        <v>167</v>
      </c>
      <c r="ADJ17" t="s">
        <v>152</v>
      </c>
      <c r="ADK17" t="s">
        <v>153</v>
      </c>
      <c r="ADL17" t="s">
        <v>153</v>
      </c>
      <c r="ADM17" t="s">
        <v>139</v>
      </c>
      <c r="ADN17" t="s">
        <v>163</v>
      </c>
      <c r="ADO17" t="s">
        <v>166</v>
      </c>
      <c r="ADP17" t="s">
        <v>166</v>
      </c>
      <c r="ADQ17" t="s">
        <v>166</v>
      </c>
      <c r="ADR17" t="s">
        <v>131</v>
      </c>
      <c r="ADS17" t="s">
        <v>176</v>
      </c>
      <c r="ADT17" t="s">
        <v>172</v>
      </c>
      <c r="ADU17" t="s">
        <v>186</v>
      </c>
      <c r="ADV17" t="s">
        <v>163</v>
      </c>
      <c r="ADW17" t="s">
        <v>141</v>
      </c>
      <c r="ADX17" t="s">
        <v>145</v>
      </c>
      <c r="ADY17" t="s">
        <v>152</v>
      </c>
      <c r="ADZ17" t="s">
        <v>166</v>
      </c>
      <c r="AEA17" t="s">
        <v>138</v>
      </c>
      <c r="AEB17" t="s">
        <v>141</v>
      </c>
      <c r="AEC17" t="s">
        <v>179</v>
      </c>
      <c r="AED17" t="s">
        <v>155</v>
      </c>
      <c r="AEE17" t="s">
        <v>154</v>
      </c>
      <c r="AEF17" t="s">
        <v>149</v>
      </c>
      <c r="AEG17" t="s">
        <v>188</v>
      </c>
      <c r="AEH17" t="s">
        <v>184</v>
      </c>
      <c r="AEI17" t="s">
        <v>165</v>
      </c>
      <c r="AEJ17" t="s">
        <v>151</v>
      </c>
      <c r="AEK17" t="s">
        <v>188</v>
      </c>
      <c r="AEL17" t="s">
        <v>176</v>
      </c>
      <c r="AEM17" t="s">
        <v>151</v>
      </c>
      <c r="AEN17" t="s">
        <v>138</v>
      </c>
      <c r="AEO17" t="s">
        <v>168</v>
      </c>
      <c r="AEP17" t="s">
        <v>186</v>
      </c>
      <c r="AEQ17" t="s">
        <v>132</v>
      </c>
      <c r="AER17" t="s">
        <v>159</v>
      </c>
      <c r="AES17" t="s">
        <v>158</v>
      </c>
      <c r="AET17" t="s">
        <v>171</v>
      </c>
      <c r="AEU17" t="s">
        <v>168</v>
      </c>
      <c r="AEV17" t="s">
        <v>163</v>
      </c>
      <c r="AEW17" t="s">
        <v>180</v>
      </c>
      <c r="AEX17" t="s">
        <v>132</v>
      </c>
      <c r="AEY17" t="s">
        <v>171</v>
      </c>
      <c r="AEZ17" t="s">
        <v>178</v>
      </c>
      <c r="AFA17" t="s">
        <v>180</v>
      </c>
      <c r="AFB17" t="s">
        <v>158</v>
      </c>
      <c r="AFC17" t="s">
        <v>157</v>
      </c>
      <c r="AFD17" t="s">
        <v>132</v>
      </c>
      <c r="AFE17" t="s">
        <v>171</v>
      </c>
      <c r="AFF17" t="s">
        <v>148</v>
      </c>
    </row>
    <row r="18" spans="1:838">
      <c r="A18" s="1" t="s">
        <v>41</v>
      </c>
      <c r="B18" t="s">
        <v>128</v>
      </c>
      <c r="C18" t="s">
        <v>130</v>
      </c>
      <c r="D18" t="s">
        <v>132</v>
      </c>
      <c r="E18" t="s">
        <v>134</v>
      </c>
      <c r="F18" t="s">
        <v>136</v>
      </c>
      <c r="G18" t="s">
        <v>138</v>
      </c>
      <c r="H18" t="s">
        <v>140</v>
      </c>
      <c r="I18" t="s">
        <v>142</v>
      </c>
      <c r="J18" t="s">
        <v>145</v>
      </c>
      <c r="K18" t="s">
        <v>146</v>
      </c>
      <c r="L18" t="s">
        <v>135</v>
      </c>
      <c r="M18" t="s">
        <v>148</v>
      </c>
      <c r="N18" t="s">
        <v>151</v>
      </c>
      <c r="O18" t="s">
        <v>153</v>
      </c>
      <c r="P18" t="s">
        <v>154</v>
      </c>
      <c r="Q18" t="s">
        <v>157</v>
      </c>
      <c r="R18" t="s">
        <v>159</v>
      </c>
      <c r="S18" t="s">
        <v>160</v>
      </c>
      <c r="T18" t="s">
        <v>139</v>
      </c>
      <c r="U18" t="s">
        <v>143</v>
      </c>
      <c r="V18" t="s">
        <v>137</v>
      </c>
      <c r="W18" t="s">
        <v>162</v>
      </c>
      <c r="X18" t="s">
        <v>131</v>
      </c>
      <c r="Y18" t="s">
        <v>164</v>
      </c>
      <c r="Z18" t="s">
        <v>166</v>
      </c>
      <c r="AA18" t="s">
        <v>168</v>
      </c>
      <c r="AB18" t="s">
        <v>137</v>
      </c>
      <c r="AC18" t="s">
        <v>166</v>
      </c>
      <c r="AD18" t="s">
        <v>169</v>
      </c>
      <c r="AE18" t="s">
        <v>171</v>
      </c>
      <c r="AF18" t="s">
        <v>173</v>
      </c>
      <c r="AG18" t="s">
        <v>166</v>
      </c>
      <c r="AH18" t="s">
        <v>136</v>
      </c>
      <c r="AI18" t="s">
        <v>166</v>
      </c>
      <c r="AJ18" t="s">
        <v>164</v>
      </c>
      <c r="AK18" t="s">
        <v>146</v>
      </c>
      <c r="AL18" t="s">
        <v>165</v>
      </c>
      <c r="AM18" t="s">
        <v>155</v>
      </c>
      <c r="AN18" t="s">
        <v>174</v>
      </c>
      <c r="AO18" t="s">
        <v>147</v>
      </c>
      <c r="AP18" t="s">
        <v>152</v>
      </c>
      <c r="AQ18" t="s">
        <v>176</v>
      </c>
      <c r="AR18" t="s">
        <v>158</v>
      </c>
      <c r="AS18" t="s">
        <v>173</v>
      </c>
      <c r="AT18" t="s">
        <v>152</v>
      </c>
      <c r="AU18" t="s">
        <v>157</v>
      </c>
      <c r="AV18" t="s">
        <v>140</v>
      </c>
      <c r="AW18" t="s">
        <v>163</v>
      </c>
      <c r="AX18" t="s">
        <v>179</v>
      </c>
      <c r="AY18" t="s">
        <v>137</v>
      </c>
      <c r="AZ18" t="s">
        <v>142</v>
      </c>
      <c r="BA18" t="s">
        <v>153</v>
      </c>
      <c r="BB18" t="s">
        <v>142</v>
      </c>
      <c r="BC18" t="s">
        <v>138</v>
      </c>
      <c r="BD18" t="s">
        <v>171</v>
      </c>
      <c r="BE18" t="s">
        <v>135</v>
      </c>
      <c r="BF18" t="s">
        <v>159</v>
      </c>
      <c r="BG18" t="s">
        <v>164</v>
      </c>
      <c r="BH18" t="s">
        <v>130</v>
      </c>
      <c r="BI18" t="s">
        <v>181</v>
      </c>
      <c r="BJ18" t="s">
        <v>140</v>
      </c>
      <c r="BK18" t="s">
        <v>153</v>
      </c>
      <c r="BL18" t="s">
        <v>141</v>
      </c>
      <c r="BM18" t="s">
        <v>147</v>
      </c>
      <c r="BN18" t="s">
        <v>140</v>
      </c>
      <c r="BO18" t="s">
        <v>183</v>
      </c>
      <c r="BP18" t="s">
        <v>186</v>
      </c>
      <c r="BQ18" t="s">
        <v>170</v>
      </c>
      <c r="BR18" t="s">
        <v>154</v>
      </c>
      <c r="BS18" t="s">
        <v>146</v>
      </c>
      <c r="BT18" t="s">
        <v>153</v>
      </c>
      <c r="BU18" t="s">
        <v>134</v>
      </c>
      <c r="BV18" t="s">
        <v>137</v>
      </c>
      <c r="BW18" t="s">
        <v>153</v>
      </c>
      <c r="BX18" t="s">
        <v>165</v>
      </c>
      <c r="BY18" t="s">
        <v>164</v>
      </c>
      <c r="BZ18" t="s">
        <v>131</v>
      </c>
      <c r="CA18" t="s">
        <v>157</v>
      </c>
      <c r="CB18" t="s">
        <v>182</v>
      </c>
      <c r="CC18" t="s">
        <v>160</v>
      </c>
      <c r="CD18" t="s">
        <v>173</v>
      </c>
      <c r="CE18" t="s">
        <v>133</v>
      </c>
      <c r="CF18" t="s">
        <v>136</v>
      </c>
      <c r="CG18" t="s">
        <v>162</v>
      </c>
      <c r="CH18" t="s">
        <v>188</v>
      </c>
      <c r="CI18" t="s">
        <v>141</v>
      </c>
      <c r="CJ18" t="s">
        <v>146</v>
      </c>
      <c r="CK18" t="s">
        <v>188</v>
      </c>
      <c r="CL18" t="s">
        <v>188</v>
      </c>
      <c r="CM18" t="s">
        <v>153</v>
      </c>
      <c r="CN18" t="s">
        <v>136</v>
      </c>
      <c r="CO18" t="s">
        <v>153</v>
      </c>
      <c r="CP18" t="s">
        <v>166</v>
      </c>
      <c r="CQ18" t="s">
        <v>181</v>
      </c>
      <c r="CR18" t="s">
        <v>145</v>
      </c>
      <c r="CS18" t="s">
        <v>152</v>
      </c>
      <c r="CT18" t="s">
        <v>152</v>
      </c>
      <c r="CU18" t="s">
        <v>159</v>
      </c>
      <c r="CV18" t="s">
        <v>162</v>
      </c>
      <c r="CW18" t="s">
        <v>163</v>
      </c>
      <c r="CX18" t="s">
        <v>175</v>
      </c>
      <c r="CY18" t="s">
        <v>144</v>
      </c>
      <c r="CZ18" t="s">
        <v>175</v>
      </c>
      <c r="DA18" t="s">
        <v>157</v>
      </c>
      <c r="DB18" t="s">
        <v>175</v>
      </c>
      <c r="DC18" t="s">
        <v>134</v>
      </c>
      <c r="DD18" t="s">
        <v>158</v>
      </c>
      <c r="DE18" t="s">
        <v>171</v>
      </c>
      <c r="DF18" t="s">
        <v>153</v>
      </c>
      <c r="DG18" t="s">
        <v>133</v>
      </c>
      <c r="DH18" t="s">
        <v>183</v>
      </c>
      <c r="DI18" t="s">
        <v>174</v>
      </c>
      <c r="DJ18" t="s">
        <v>130</v>
      </c>
      <c r="DK18" t="s">
        <v>152</v>
      </c>
      <c r="DL18" t="s">
        <v>171</v>
      </c>
      <c r="DM18" t="s">
        <v>184</v>
      </c>
      <c r="DN18" t="s">
        <v>168</v>
      </c>
      <c r="DO18" t="s">
        <v>153</v>
      </c>
      <c r="DP18" t="s">
        <v>173</v>
      </c>
      <c r="DQ18" t="s">
        <v>175</v>
      </c>
      <c r="DR18" t="s">
        <v>164</v>
      </c>
      <c r="DS18" t="s">
        <v>173</v>
      </c>
      <c r="DT18" t="s">
        <v>166</v>
      </c>
      <c r="DU18" t="s">
        <v>130</v>
      </c>
      <c r="DV18" t="s">
        <v>139</v>
      </c>
      <c r="DW18" t="s">
        <v>134</v>
      </c>
      <c r="DX18" t="s">
        <v>161</v>
      </c>
      <c r="DY18" t="s">
        <v>152</v>
      </c>
      <c r="DZ18" t="s">
        <v>181</v>
      </c>
      <c r="EA18" t="s">
        <v>136</v>
      </c>
      <c r="EB18" t="s">
        <v>179</v>
      </c>
      <c r="EC18" t="s">
        <v>176</v>
      </c>
      <c r="ED18" t="s">
        <v>159</v>
      </c>
      <c r="EE18" t="s">
        <v>136</v>
      </c>
      <c r="EF18" t="s">
        <v>152</v>
      </c>
      <c r="EG18" t="s">
        <v>183</v>
      </c>
      <c r="EH18" t="s">
        <v>180</v>
      </c>
      <c r="EI18" t="s">
        <v>133</v>
      </c>
      <c r="EJ18" t="s">
        <v>157</v>
      </c>
      <c r="EK18" t="s">
        <v>163</v>
      </c>
      <c r="EL18" t="s">
        <v>149</v>
      </c>
      <c r="EM18" t="s">
        <v>153</v>
      </c>
      <c r="EN18" t="s">
        <v>171</v>
      </c>
      <c r="EO18" t="s">
        <v>168</v>
      </c>
      <c r="EP18" t="s">
        <v>166</v>
      </c>
      <c r="EQ18" t="s">
        <v>167</v>
      </c>
      <c r="ER18" t="s">
        <v>131</v>
      </c>
      <c r="ES18" t="s">
        <v>175</v>
      </c>
      <c r="ET18" t="s">
        <v>134</v>
      </c>
      <c r="EU18" t="s">
        <v>157</v>
      </c>
      <c r="EV18" t="s">
        <v>130</v>
      </c>
      <c r="EW18" t="s">
        <v>137</v>
      </c>
      <c r="EX18" t="s">
        <v>140</v>
      </c>
      <c r="EY18" t="s">
        <v>137</v>
      </c>
      <c r="EZ18" t="s">
        <v>134</v>
      </c>
      <c r="FA18" t="s">
        <v>134</v>
      </c>
      <c r="FB18" t="s">
        <v>134</v>
      </c>
      <c r="FC18" t="s">
        <v>174</v>
      </c>
      <c r="FD18" t="s">
        <v>176</v>
      </c>
      <c r="FE18" t="s">
        <v>157</v>
      </c>
      <c r="FF18" t="s">
        <v>152</v>
      </c>
      <c r="FG18" t="s">
        <v>176</v>
      </c>
      <c r="FH18" t="s">
        <v>142</v>
      </c>
      <c r="FI18" t="s">
        <v>135</v>
      </c>
      <c r="FJ18" t="s">
        <v>146</v>
      </c>
      <c r="FK18" t="s">
        <v>152</v>
      </c>
      <c r="FL18" t="s">
        <v>153</v>
      </c>
      <c r="FM18" t="s">
        <v>178</v>
      </c>
      <c r="FN18" t="s">
        <v>153</v>
      </c>
      <c r="FO18" t="s">
        <v>157</v>
      </c>
      <c r="FP18" t="s">
        <v>168</v>
      </c>
      <c r="FQ18" t="s">
        <v>152</v>
      </c>
      <c r="FR18" t="s">
        <v>151</v>
      </c>
      <c r="FS18" t="s">
        <v>147</v>
      </c>
      <c r="FT18" t="s">
        <v>184</v>
      </c>
      <c r="FU18" t="s">
        <v>140</v>
      </c>
      <c r="FV18" t="s">
        <v>131</v>
      </c>
      <c r="FW18" t="s">
        <v>172</v>
      </c>
      <c r="FX18" t="s">
        <v>165</v>
      </c>
      <c r="FY18" t="s">
        <v>135</v>
      </c>
      <c r="FZ18" t="s">
        <v>147</v>
      </c>
      <c r="GA18" t="s">
        <v>160</v>
      </c>
      <c r="GB18" t="s">
        <v>163</v>
      </c>
      <c r="GC18" t="s">
        <v>156</v>
      </c>
      <c r="GD18" t="s">
        <v>187</v>
      </c>
      <c r="GE18" t="s">
        <v>176</v>
      </c>
      <c r="GF18" t="s">
        <v>184</v>
      </c>
      <c r="GG18" t="s">
        <v>137</v>
      </c>
      <c r="GH18" t="s">
        <v>143</v>
      </c>
      <c r="GI18" t="s">
        <v>165</v>
      </c>
      <c r="GJ18" t="s">
        <v>148</v>
      </c>
      <c r="GK18" t="s">
        <v>186</v>
      </c>
      <c r="GL18" t="s">
        <v>133</v>
      </c>
      <c r="GM18" t="s">
        <v>151</v>
      </c>
      <c r="GN18" t="s">
        <v>163</v>
      </c>
      <c r="GO18" t="s">
        <v>188</v>
      </c>
      <c r="GP18" t="s">
        <v>173</v>
      </c>
      <c r="GQ18" t="s">
        <v>171</v>
      </c>
      <c r="GR18" t="s">
        <v>146</v>
      </c>
      <c r="GS18" t="s">
        <v>140</v>
      </c>
      <c r="GT18" t="s">
        <v>132</v>
      </c>
      <c r="GU18" t="s">
        <v>137</v>
      </c>
      <c r="GV18" t="s">
        <v>181</v>
      </c>
      <c r="GW18" t="s">
        <v>163</v>
      </c>
      <c r="GX18" t="s">
        <v>175</v>
      </c>
      <c r="GY18" t="s">
        <v>131</v>
      </c>
      <c r="GZ18" t="s">
        <v>183</v>
      </c>
      <c r="HA18" t="s">
        <v>144</v>
      </c>
      <c r="HB18" t="s">
        <v>188</v>
      </c>
      <c r="HC18" t="s">
        <v>159</v>
      </c>
      <c r="HD18" t="s">
        <v>162</v>
      </c>
      <c r="HE18" t="s">
        <v>140</v>
      </c>
      <c r="HF18" t="s">
        <v>141</v>
      </c>
      <c r="HG18" t="s">
        <v>166</v>
      </c>
      <c r="HH18" t="s">
        <v>165</v>
      </c>
      <c r="HI18" t="s">
        <v>182</v>
      </c>
      <c r="HJ18" t="s">
        <v>175</v>
      </c>
      <c r="HK18" t="s">
        <v>163</v>
      </c>
      <c r="HL18" t="s">
        <v>170</v>
      </c>
      <c r="HM18" t="s">
        <v>145</v>
      </c>
      <c r="HN18" t="s">
        <v>174</v>
      </c>
      <c r="HO18" t="s">
        <v>144</v>
      </c>
      <c r="HP18" t="s">
        <v>145</v>
      </c>
      <c r="HQ18" t="s">
        <v>159</v>
      </c>
      <c r="HR18" t="s">
        <v>140</v>
      </c>
      <c r="HS18" t="s">
        <v>152</v>
      </c>
      <c r="HT18" t="s">
        <v>141</v>
      </c>
      <c r="HU18" t="s">
        <v>171</v>
      </c>
      <c r="HV18" t="s">
        <v>166</v>
      </c>
      <c r="HW18" t="s">
        <v>166</v>
      </c>
      <c r="HX18" t="s">
        <v>141</v>
      </c>
      <c r="HY18" t="s">
        <v>142</v>
      </c>
      <c r="HZ18" t="s">
        <v>184</v>
      </c>
      <c r="IA18" t="s">
        <v>161</v>
      </c>
      <c r="IB18" t="s">
        <v>172</v>
      </c>
      <c r="IC18" t="s">
        <v>143</v>
      </c>
      <c r="ID18" t="s">
        <v>171</v>
      </c>
      <c r="IE18" t="s">
        <v>150</v>
      </c>
      <c r="IF18" t="s">
        <v>152</v>
      </c>
      <c r="IG18" t="s">
        <v>172</v>
      </c>
      <c r="IH18" t="s">
        <v>134</v>
      </c>
      <c r="II18" t="s">
        <v>174</v>
      </c>
      <c r="IJ18" t="s">
        <v>162</v>
      </c>
      <c r="IK18" t="s">
        <v>134</v>
      </c>
      <c r="IL18" t="s">
        <v>138</v>
      </c>
      <c r="IM18" t="s">
        <v>158</v>
      </c>
      <c r="IN18" t="s">
        <v>175</v>
      </c>
      <c r="IO18" t="s">
        <v>157</v>
      </c>
      <c r="IP18" t="s">
        <v>164</v>
      </c>
      <c r="IQ18" t="s">
        <v>159</v>
      </c>
      <c r="IR18" t="s">
        <v>140</v>
      </c>
      <c r="IS18" t="s">
        <v>171</v>
      </c>
      <c r="IT18" t="s">
        <v>164</v>
      </c>
      <c r="IU18" t="s">
        <v>158</v>
      </c>
      <c r="IV18" t="s">
        <v>169</v>
      </c>
      <c r="IW18" t="s">
        <v>141</v>
      </c>
      <c r="IX18" t="s">
        <v>142</v>
      </c>
      <c r="IY18" t="s">
        <v>172</v>
      </c>
      <c r="IZ18" t="s">
        <v>173</v>
      </c>
      <c r="JA18" t="s">
        <v>145</v>
      </c>
      <c r="JB18" t="s">
        <v>185</v>
      </c>
      <c r="JC18" t="s">
        <v>166</v>
      </c>
      <c r="JD18" t="s">
        <v>164</v>
      </c>
      <c r="JE18" t="s">
        <v>171</v>
      </c>
      <c r="JF18" t="s">
        <v>133</v>
      </c>
      <c r="JG18" t="s">
        <v>146</v>
      </c>
      <c r="JH18" t="s">
        <v>188</v>
      </c>
      <c r="JI18" t="s">
        <v>159</v>
      </c>
      <c r="JJ18" t="s">
        <v>175</v>
      </c>
      <c r="JK18" t="s">
        <v>167</v>
      </c>
      <c r="JL18" t="s">
        <v>150</v>
      </c>
      <c r="JM18" t="s">
        <v>173</v>
      </c>
      <c r="JN18" t="s">
        <v>153</v>
      </c>
      <c r="JO18" t="s">
        <v>142</v>
      </c>
      <c r="JP18" t="s">
        <v>153</v>
      </c>
      <c r="JQ18" t="s">
        <v>145</v>
      </c>
      <c r="JR18" t="s">
        <v>157</v>
      </c>
      <c r="JS18" t="s">
        <v>152</v>
      </c>
      <c r="JT18" t="s">
        <v>184</v>
      </c>
      <c r="JU18" t="s">
        <v>158</v>
      </c>
      <c r="JV18" t="s">
        <v>188</v>
      </c>
      <c r="JW18" t="s">
        <v>174</v>
      </c>
      <c r="JX18" t="s">
        <v>153</v>
      </c>
      <c r="JY18" t="s">
        <v>188</v>
      </c>
      <c r="JZ18" t="s">
        <v>153</v>
      </c>
      <c r="KA18" t="s">
        <v>144</v>
      </c>
      <c r="KB18" t="s">
        <v>183</v>
      </c>
      <c r="KC18" t="s">
        <v>140</v>
      </c>
      <c r="KD18" t="s">
        <v>148</v>
      </c>
      <c r="KE18" t="s">
        <v>157</v>
      </c>
      <c r="KF18" t="s">
        <v>183</v>
      </c>
      <c r="KG18" t="s">
        <v>171</v>
      </c>
      <c r="KH18" t="s">
        <v>173</v>
      </c>
      <c r="KI18" t="s">
        <v>152</v>
      </c>
      <c r="KJ18" t="s">
        <v>184</v>
      </c>
      <c r="KK18" t="s">
        <v>152</v>
      </c>
      <c r="KL18" t="s">
        <v>150</v>
      </c>
      <c r="KM18" t="s">
        <v>184</v>
      </c>
      <c r="KN18" t="s">
        <v>151</v>
      </c>
      <c r="KO18" t="s">
        <v>135</v>
      </c>
      <c r="KP18" t="s">
        <v>141</v>
      </c>
      <c r="KQ18" t="s">
        <v>136</v>
      </c>
      <c r="KR18" t="s">
        <v>188</v>
      </c>
      <c r="KS18" t="s">
        <v>133</v>
      </c>
      <c r="KT18" t="s">
        <v>166</v>
      </c>
      <c r="KU18" t="s">
        <v>152</v>
      </c>
      <c r="KV18" t="s">
        <v>173</v>
      </c>
      <c r="KW18" t="s">
        <v>178</v>
      </c>
      <c r="KX18" t="s">
        <v>138</v>
      </c>
      <c r="KY18" t="s">
        <v>168</v>
      </c>
      <c r="KZ18" t="s">
        <v>188</v>
      </c>
      <c r="LA18" t="s">
        <v>185</v>
      </c>
      <c r="LB18" t="s">
        <v>168</v>
      </c>
      <c r="LC18" t="s">
        <v>183</v>
      </c>
      <c r="LD18" t="s">
        <v>165</v>
      </c>
      <c r="LE18" t="s">
        <v>136</v>
      </c>
      <c r="LF18" t="s">
        <v>148</v>
      </c>
      <c r="LG18" t="s">
        <v>131</v>
      </c>
      <c r="LH18" t="s">
        <v>137</v>
      </c>
      <c r="LI18" t="s">
        <v>134</v>
      </c>
      <c r="LJ18" t="s">
        <v>152</v>
      </c>
      <c r="LK18" t="s">
        <v>153</v>
      </c>
      <c r="LL18" t="s">
        <v>137</v>
      </c>
      <c r="LM18" t="s">
        <v>133</v>
      </c>
      <c r="LN18" t="s">
        <v>157</v>
      </c>
      <c r="LO18" t="s">
        <v>163</v>
      </c>
      <c r="LP18" t="s">
        <v>132</v>
      </c>
      <c r="LQ18" t="s">
        <v>173</v>
      </c>
      <c r="LR18" t="s">
        <v>178</v>
      </c>
      <c r="LS18" t="s">
        <v>169</v>
      </c>
      <c r="LT18" t="s">
        <v>133</v>
      </c>
      <c r="LU18" t="s">
        <v>151</v>
      </c>
      <c r="LV18" t="s">
        <v>165</v>
      </c>
      <c r="LW18" t="s">
        <v>152</v>
      </c>
      <c r="LX18" t="s">
        <v>183</v>
      </c>
      <c r="LY18" t="s">
        <v>144</v>
      </c>
      <c r="LZ18" t="s">
        <v>166</v>
      </c>
      <c r="MA18" t="s">
        <v>142</v>
      </c>
      <c r="MB18" t="s">
        <v>184</v>
      </c>
      <c r="MC18" t="s">
        <v>188</v>
      </c>
      <c r="MD18" t="s">
        <v>133</v>
      </c>
      <c r="ME18" t="s">
        <v>135</v>
      </c>
      <c r="MF18" t="s">
        <v>161</v>
      </c>
      <c r="MG18" t="s">
        <v>167</v>
      </c>
      <c r="MH18" t="s">
        <v>166</v>
      </c>
      <c r="MI18" t="s">
        <v>180</v>
      </c>
      <c r="MJ18" t="s">
        <v>151</v>
      </c>
      <c r="MK18" t="s">
        <v>166</v>
      </c>
      <c r="ML18" t="s">
        <v>188</v>
      </c>
      <c r="MM18" t="s">
        <v>153</v>
      </c>
      <c r="MN18" t="s">
        <v>132</v>
      </c>
      <c r="MO18" t="s">
        <v>167</v>
      </c>
      <c r="MP18" t="s">
        <v>181</v>
      </c>
      <c r="MQ18" t="s">
        <v>145</v>
      </c>
      <c r="MR18" t="s">
        <v>184</v>
      </c>
      <c r="MS18" t="s">
        <v>188</v>
      </c>
      <c r="MT18" t="s">
        <v>161</v>
      </c>
      <c r="MU18" t="s">
        <v>133</v>
      </c>
      <c r="MV18" t="s">
        <v>161</v>
      </c>
      <c r="MW18" t="s">
        <v>132</v>
      </c>
      <c r="MX18" t="s">
        <v>136</v>
      </c>
      <c r="MY18" t="s">
        <v>183</v>
      </c>
      <c r="MZ18" t="s">
        <v>168</v>
      </c>
      <c r="NA18" t="s">
        <v>166</v>
      </c>
      <c r="NB18" t="s">
        <v>131</v>
      </c>
      <c r="NC18" t="s">
        <v>133</v>
      </c>
      <c r="ND18" t="s">
        <v>131</v>
      </c>
      <c r="NE18" t="s">
        <v>136</v>
      </c>
      <c r="NF18" t="s">
        <v>133</v>
      </c>
      <c r="NG18" t="s">
        <v>187</v>
      </c>
      <c r="NH18" t="s">
        <v>152</v>
      </c>
      <c r="NI18" t="s">
        <v>176</v>
      </c>
      <c r="NJ18" t="s">
        <v>136</v>
      </c>
      <c r="NK18" t="s">
        <v>145</v>
      </c>
      <c r="NL18" t="s">
        <v>159</v>
      </c>
      <c r="NM18" t="s">
        <v>188</v>
      </c>
      <c r="NN18" t="s">
        <v>139</v>
      </c>
      <c r="NO18" t="s">
        <v>136</v>
      </c>
      <c r="NP18" t="s">
        <v>137</v>
      </c>
      <c r="NQ18" t="s">
        <v>166</v>
      </c>
      <c r="NR18" t="s">
        <v>153</v>
      </c>
      <c r="NS18" t="s">
        <v>161</v>
      </c>
      <c r="NT18" t="s">
        <v>137</v>
      </c>
      <c r="NU18" t="s">
        <v>180</v>
      </c>
      <c r="NV18" t="s">
        <v>153</v>
      </c>
      <c r="NW18" t="s">
        <v>188</v>
      </c>
      <c r="NX18" t="s">
        <v>167</v>
      </c>
      <c r="NY18" t="s">
        <v>136</v>
      </c>
      <c r="NZ18" t="s">
        <v>169</v>
      </c>
      <c r="OA18" t="s">
        <v>151</v>
      </c>
      <c r="OB18" t="s">
        <v>132</v>
      </c>
      <c r="OC18" t="s">
        <v>139</v>
      </c>
      <c r="OD18" t="s">
        <v>143</v>
      </c>
      <c r="OE18" t="s">
        <v>180</v>
      </c>
      <c r="OF18" t="s">
        <v>145</v>
      </c>
      <c r="OG18" t="s">
        <v>157</v>
      </c>
      <c r="OH18" t="s">
        <v>188</v>
      </c>
      <c r="OI18" t="s">
        <v>141</v>
      </c>
      <c r="OJ18" t="s">
        <v>184</v>
      </c>
      <c r="OK18" t="s">
        <v>166</v>
      </c>
      <c r="OL18" t="s">
        <v>179</v>
      </c>
      <c r="OM18" t="s">
        <v>159</v>
      </c>
      <c r="ON18" t="s">
        <v>181</v>
      </c>
      <c r="OO18" t="s">
        <v>131</v>
      </c>
      <c r="OP18" t="s">
        <v>164</v>
      </c>
      <c r="OQ18" t="s">
        <v>136</v>
      </c>
      <c r="OR18" t="s">
        <v>140</v>
      </c>
      <c r="OS18" t="s">
        <v>130</v>
      </c>
      <c r="OT18" t="s">
        <v>136</v>
      </c>
      <c r="OU18" t="s">
        <v>170</v>
      </c>
      <c r="OV18" t="s">
        <v>142</v>
      </c>
      <c r="OW18" t="s">
        <v>176</v>
      </c>
      <c r="OX18" t="s">
        <v>136</v>
      </c>
      <c r="OY18" t="s">
        <v>171</v>
      </c>
      <c r="OZ18" t="s">
        <v>181</v>
      </c>
      <c r="PA18" t="s">
        <v>172</v>
      </c>
      <c r="PB18" t="s">
        <v>179</v>
      </c>
      <c r="PC18" t="s">
        <v>146</v>
      </c>
      <c r="PD18" t="s">
        <v>153</v>
      </c>
      <c r="PE18" t="s">
        <v>167</v>
      </c>
      <c r="PF18" t="s">
        <v>152</v>
      </c>
      <c r="PG18" t="s">
        <v>181</v>
      </c>
      <c r="PH18" t="s">
        <v>183</v>
      </c>
      <c r="PI18" t="s">
        <v>137</v>
      </c>
      <c r="PJ18" t="s">
        <v>139</v>
      </c>
      <c r="PK18" t="s">
        <v>187</v>
      </c>
      <c r="PL18" t="s">
        <v>146</v>
      </c>
      <c r="PM18" t="s">
        <v>173</v>
      </c>
      <c r="PN18" t="s">
        <v>188</v>
      </c>
      <c r="PO18" t="s">
        <v>173</v>
      </c>
      <c r="PP18" t="s">
        <v>162</v>
      </c>
      <c r="PQ18" t="s">
        <v>137</v>
      </c>
      <c r="PR18" t="s">
        <v>141</v>
      </c>
      <c r="PS18" t="s">
        <v>167</v>
      </c>
      <c r="PT18" t="s">
        <v>153</v>
      </c>
      <c r="PU18" t="s">
        <v>187</v>
      </c>
      <c r="PV18" t="s">
        <v>173</v>
      </c>
      <c r="PW18" t="s">
        <v>177</v>
      </c>
      <c r="PX18" t="s">
        <v>179</v>
      </c>
      <c r="PY18" t="s">
        <v>179</v>
      </c>
      <c r="PZ18" t="s">
        <v>151</v>
      </c>
      <c r="QA18" t="s">
        <v>157</v>
      </c>
      <c r="QB18" t="s">
        <v>172</v>
      </c>
      <c r="QC18" t="s">
        <v>175</v>
      </c>
      <c r="QD18" t="s">
        <v>167</v>
      </c>
      <c r="QE18" t="s">
        <v>184</v>
      </c>
      <c r="QF18" t="s">
        <v>142</v>
      </c>
      <c r="QG18" t="s">
        <v>172</v>
      </c>
      <c r="QH18" t="s">
        <v>158</v>
      </c>
      <c r="QI18" t="s">
        <v>146</v>
      </c>
      <c r="QJ18" t="s">
        <v>167</v>
      </c>
      <c r="QK18" t="s">
        <v>185</v>
      </c>
      <c r="QL18" t="s">
        <v>182</v>
      </c>
      <c r="QM18" t="s">
        <v>157</v>
      </c>
      <c r="QN18" t="s">
        <v>146</v>
      </c>
      <c r="QO18" t="s">
        <v>147</v>
      </c>
      <c r="QP18" t="s">
        <v>137</v>
      </c>
      <c r="QQ18" t="s">
        <v>138</v>
      </c>
      <c r="QR18" t="s">
        <v>136</v>
      </c>
      <c r="QS18" t="s">
        <v>172</v>
      </c>
      <c r="QT18" t="s">
        <v>183</v>
      </c>
      <c r="QU18" t="s">
        <v>130</v>
      </c>
      <c r="QV18" t="s">
        <v>139</v>
      </c>
      <c r="QW18" t="s">
        <v>144</v>
      </c>
      <c r="QX18" t="s">
        <v>130</v>
      </c>
      <c r="QY18" t="s">
        <v>134</v>
      </c>
      <c r="QZ18" t="s">
        <v>163</v>
      </c>
      <c r="RA18" t="s">
        <v>145</v>
      </c>
      <c r="RB18" t="s">
        <v>130</v>
      </c>
      <c r="RC18" t="s">
        <v>156</v>
      </c>
      <c r="RD18" t="s">
        <v>148</v>
      </c>
      <c r="RE18" t="s">
        <v>181</v>
      </c>
      <c r="RF18" t="s">
        <v>135</v>
      </c>
      <c r="RG18" t="s">
        <v>157</v>
      </c>
      <c r="RH18" t="s">
        <v>137</v>
      </c>
      <c r="RI18" t="s">
        <v>147</v>
      </c>
      <c r="RJ18" t="s">
        <v>169</v>
      </c>
      <c r="RK18" t="s">
        <v>184</v>
      </c>
      <c r="RL18" t="s">
        <v>138</v>
      </c>
      <c r="RM18" t="s">
        <v>136</v>
      </c>
      <c r="RN18" t="s">
        <v>154</v>
      </c>
      <c r="RO18" t="s">
        <v>162</v>
      </c>
      <c r="RP18" t="s">
        <v>179</v>
      </c>
      <c r="RQ18" t="s">
        <v>160</v>
      </c>
      <c r="RR18" t="s">
        <v>165</v>
      </c>
      <c r="RS18" t="s">
        <v>167</v>
      </c>
      <c r="RT18" t="s">
        <v>151</v>
      </c>
      <c r="RU18" t="s">
        <v>162</v>
      </c>
      <c r="RV18" t="s">
        <v>176</v>
      </c>
      <c r="RW18" t="s">
        <v>156</v>
      </c>
      <c r="RX18" t="s">
        <v>130</v>
      </c>
      <c r="RY18" t="s">
        <v>183</v>
      </c>
      <c r="RZ18" t="s">
        <v>152</v>
      </c>
      <c r="SA18" t="s">
        <v>146</v>
      </c>
      <c r="SB18" t="s">
        <v>166</v>
      </c>
      <c r="SC18" t="s">
        <v>179</v>
      </c>
      <c r="SD18" t="s">
        <v>177</v>
      </c>
      <c r="SE18" t="s">
        <v>132</v>
      </c>
      <c r="SF18" t="s">
        <v>158</v>
      </c>
      <c r="SG18" t="s">
        <v>167</v>
      </c>
      <c r="SH18" t="s">
        <v>132</v>
      </c>
      <c r="SI18" t="s">
        <v>181</v>
      </c>
      <c r="SJ18" t="s">
        <v>130</v>
      </c>
      <c r="SK18" t="s">
        <v>151</v>
      </c>
      <c r="SL18" t="s">
        <v>167</v>
      </c>
      <c r="SM18" t="s">
        <v>184</v>
      </c>
      <c r="SN18" t="s">
        <v>139</v>
      </c>
      <c r="SO18" t="s">
        <v>141</v>
      </c>
      <c r="SP18" t="s">
        <v>186</v>
      </c>
      <c r="SQ18" t="s">
        <v>131</v>
      </c>
      <c r="SR18" t="s">
        <v>172</v>
      </c>
      <c r="SS18" t="s">
        <v>130</v>
      </c>
      <c r="ST18" t="s">
        <v>132</v>
      </c>
      <c r="SU18" t="s">
        <v>153</v>
      </c>
      <c r="SV18" t="s">
        <v>139</v>
      </c>
      <c r="SW18" t="s">
        <v>144</v>
      </c>
      <c r="SX18" t="s">
        <v>163</v>
      </c>
      <c r="SY18" t="s">
        <v>155</v>
      </c>
      <c r="SZ18" t="s">
        <v>169</v>
      </c>
      <c r="TA18" t="s">
        <v>188</v>
      </c>
      <c r="TB18" t="s">
        <v>188</v>
      </c>
      <c r="TC18" t="s">
        <v>157</v>
      </c>
      <c r="TD18" t="s">
        <v>151</v>
      </c>
      <c r="TE18" t="s">
        <v>152</v>
      </c>
      <c r="TF18" t="s">
        <v>135</v>
      </c>
      <c r="TG18" t="s">
        <v>178</v>
      </c>
      <c r="TH18" t="s">
        <v>153</v>
      </c>
      <c r="TI18" t="s">
        <v>140</v>
      </c>
      <c r="TJ18" t="s">
        <v>173</v>
      </c>
      <c r="TK18" t="s">
        <v>136</v>
      </c>
      <c r="TL18" t="s">
        <v>145</v>
      </c>
      <c r="TM18" t="s">
        <v>144</v>
      </c>
      <c r="TN18" t="s">
        <v>156</v>
      </c>
      <c r="TO18" t="s">
        <v>145</v>
      </c>
      <c r="TP18" t="s">
        <v>132</v>
      </c>
      <c r="TQ18" t="s">
        <v>159</v>
      </c>
      <c r="TR18" t="s">
        <v>170</v>
      </c>
      <c r="TS18" t="s">
        <v>151</v>
      </c>
      <c r="TT18" t="s">
        <v>172</v>
      </c>
      <c r="TU18" t="s">
        <v>141</v>
      </c>
      <c r="TV18" t="s">
        <v>144</v>
      </c>
      <c r="TW18" t="s">
        <v>153</v>
      </c>
      <c r="TX18" t="s">
        <v>153</v>
      </c>
      <c r="TY18" t="s">
        <v>179</v>
      </c>
      <c r="TZ18" t="s">
        <v>171</v>
      </c>
      <c r="UA18" t="s">
        <v>168</v>
      </c>
      <c r="UB18" t="s">
        <v>152</v>
      </c>
      <c r="UC18" t="s">
        <v>172</v>
      </c>
      <c r="UD18" t="s">
        <v>131</v>
      </c>
      <c r="UE18" t="s">
        <v>167</v>
      </c>
      <c r="UF18" t="s">
        <v>172</v>
      </c>
      <c r="UG18" t="s">
        <v>167</v>
      </c>
      <c r="UH18" t="s">
        <v>167</v>
      </c>
      <c r="UI18" t="s">
        <v>148</v>
      </c>
      <c r="UJ18" t="s">
        <v>183</v>
      </c>
      <c r="UK18" t="s">
        <v>184</v>
      </c>
      <c r="UL18" t="s">
        <v>143</v>
      </c>
      <c r="UM18" t="s">
        <v>188</v>
      </c>
      <c r="UN18" t="s">
        <v>157</v>
      </c>
      <c r="UO18" t="s">
        <v>185</v>
      </c>
      <c r="UP18" t="s">
        <v>132</v>
      </c>
      <c r="UQ18" t="s">
        <v>159</v>
      </c>
      <c r="UR18" t="s">
        <v>152</v>
      </c>
      <c r="US18" t="s">
        <v>146</v>
      </c>
      <c r="UT18" t="s">
        <v>152</v>
      </c>
      <c r="UU18" t="s">
        <v>135</v>
      </c>
      <c r="UV18" t="s">
        <v>144</v>
      </c>
      <c r="UW18" t="s">
        <v>152</v>
      </c>
      <c r="UX18" t="s">
        <v>152</v>
      </c>
      <c r="UY18" t="s">
        <v>151</v>
      </c>
      <c r="UZ18" t="s">
        <v>188</v>
      </c>
      <c r="VA18" t="s">
        <v>134</v>
      </c>
      <c r="VB18" t="s">
        <v>153</v>
      </c>
      <c r="VC18" t="s">
        <v>188</v>
      </c>
      <c r="VD18" t="s">
        <v>188</v>
      </c>
      <c r="VE18" t="s">
        <v>139</v>
      </c>
      <c r="VF18" t="s">
        <v>146</v>
      </c>
      <c r="VG18" t="s">
        <v>163</v>
      </c>
      <c r="VH18" t="s">
        <v>179</v>
      </c>
      <c r="VI18" t="s">
        <v>133</v>
      </c>
      <c r="VJ18" t="s">
        <v>130</v>
      </c>
      <c r="VK18" t="s">
        <v>177</v>
      </c>
      <c r="VL18" t="s">
        <v>178</v>
      </c>
      <c r="VM18" t="s">
        <v>169</v>
      </c>
      <c r="VN18" t="s">
        <v>184</v>
      </c>
      <c r="VO18" t="s">
        <v>184</v>
      </c>
      <c r="VP18" t="s">
        <v>136</v>
      </c>
      <c r="VQ18" t="s">
        <v>184</v>
      </c>
      <c r="VR18" t="s">
        <v>188</v>
      </c>
      <c r="VS18" t="s">
        <v>159</v>
      </c>
      <c r="VT18" t="s">
        <v>159</v>
      </c>
      <c r="VU18" t="s">
        <v>178</v>
      </c>
      <c r="VV18" t="s">
        <v>181</v>
      </c>
      <c r="VW18" t="s">
        <v>131</v>
      </c>
      <c r="VX18" t="s">
        <v>159</v>
      </c>
      <c r="VY18" t="s">
        <v>164</v>
      </c>
      <c r="VZ18" t="s">
        <v>157</v>
      </c>
      <c r="WA18" t="s">
        <v>138</v>
      </c>
      <c r="WB18" t="s">
        <v>161</v>
      </c>
      <c r="WC18" t="s">
        <v>153</v>
      </c>
      <c r="WD18" t="s">
        <v>188</v>
      </c>
      <c r="WE18" t="s">
        <v>137</v>
      </c>
      <c r="WF18" t="s">
        <v>148</v>
      </c>
      <c r="WG18" t="s">
        <v>151</v>
      </c>
      <c r="WH18" t="s">
        <v>143</v>
      </c>
      <c r="WI18" t="s">
        <v>133</v>
      </c>
      <c r="WJ18" t="s">
        <v>163</v>
      </c>
      <c r="WK18" t="s">
        <v>183</v>
      </c>
      <c r="WL18" t="s">
        <v>134</v>
      </c>
      <c r="WM18" t="s">
        <v>152</v>
      </c>
      <c r="WN18" t="s">
        <v>140</v>
      </c>
      <c r="WO18" t="s">
        <v>136</v>
      </c>
      <c r="WP18" t="s">
        <v>147</v>
      </c>
      <c r="WQ18" t="s">
        <v>159</v>
      </c>
      <c r="WR18" t="s">
        <v>130</v>
      </c>
      <c r="WS18" t="s">
        <v>131</v>
      </c>
      <c r="WT18" t="s">
        <v>152</v>
      </c>
      <c r="WU18" t="s">
        <v>162</v>
      </c>
      <c r="WV18" t="s">
        <v>150</v>
      </c>
      <c r="WW18" t="s">
        <v>172</v>
      </c>
      <c r="WX18" t="s">
        <v>165</v>
      </c>
      <c r="WY18" t="s">
        <v>139</v>
      </c>
      <c r="WZ18" t="s">
        <v>171</v>
      </c>
      <c r="XA18" t="s">
        <v>185</v>
      </c>
      <c r="XB18" t="s">
        <v>136</v>
      </c>
      <c r="XC18" t="s">
        <v>183</v>
      </c>
      <c r="XD18" t="s">
        <v>146</v>
      </c>
      <c r="XE18" t="s">
        <v>136</v>
      </c>
      <c r="XF18" t="s">
        <v>132</v>
      </c>
      <c r="XG18" t="s">
        <v>156</v>
      </c>
      <c r="XH18" t="s">
        <v>170</v>
      </c>
      <c r="XI18" t="s">
        <v>151</v>
      </c>
      <c r="XJ18" t="s">
        <v>132</v>
      </c>
      <c r="XK18" t="s">
        <v>138</v>
      </c>
      <c r="XL18" t="s">
        <v>140</v>
      </c>
      <c r="XM18" t="s">
        <v>166</v>
      </c>
      <c r="XN18" t="s">
        <v>151</v>
      </c>
      <c r="XO18" t="s">
        <v>161</v>
      </c>
      <c r="XP18" t="s">
        <v>160</v>
      </c>
      <c r="XQ18" t="s">
        <v>154</v>
      </c>
      <c r="XR18" t="s">
        <v>133</v>
      </c>
      <c r="XS18" t="s">
        <v>176</v>
      </c>
      <c r="XT18" t="s">
        <v>171</v>
      </c>
      <c r="XU18" t="s">
        <v>141</v>
      </c>
      <c r="XV18" t="s">
        <v>130</v>
      </c>
      <c r="XW18" t="s">
        <v>134</v>
      </c>
      <c r="XX18" t="s">
        <v>152</v>
      </c>
      <c r="XY18" t="s">
        <v>187</v>
      </c>
      <c r="XZ18" t="s">
        <v>168</v>
      </c>
      <c r="YA18" t="s">
        <v>136</v>
      </c>
      <c r="YB18" t="s">
        <v>145</v>
      </c>
      <c r="YC18" t="s">
        <v>174</v>
      </c>
      <c r="YD18" t="s">
        <v>158</v>
      </c>
      <c r="YE18" t="s">
        <v>152</v>
      </c>
      <c r="YF18" t="s">
        <v>171</v>
      </c>
      <c r="YG18" t="s">
        <v>155</v>
      </c>
      <c r="YH18" t="s">
        <v>146</v>
      </c>
      <c r="YI18" t="s">
        <v>133</v>
      </c>
      <c r="YJ18" t="s">
        <v>148</v>
      </c>
      <c r="YK18" t="s">
        <v>166</v>
      </c>
      <c r="YL18" t="s">
        <v>137</v>
      </c>
      <c r="YM18" t="s">
        <v>145</v>
      </c>
      <c r="YN18" t="s">
        <v>164</v>
      </c>
      <c r="YO18" t="s">
        <v>130</v>
      </c>
      <c r="YP18" t="s">
        <v>152</v>
      </c>
      <c r="YQ18" t="s">
        <v>171</v>
      </c>
      <c r="YR18" t="s">
        <v>177</v>
      </c>
      <c r="YS18" t="s">
        <v>178</v>
      </c>
      <c r="YT18" t="s">
        <v>153</v>
      </c>
      <c r="YU18" t="s">
        <v>148</v>
      </c>
      <c r="YV18" t="s">
        <v>150</v>
      </c>
      <c r="YW18" t="s">
        <v>161</v>
      </c>
      <c r="YX18" t="s">
        <v>183</v>
      </c>
      <c r="YY18" t="s">
        <v>169</v>
      </c>
      <c r="YZ18" t="s">
        <v>130</v>
      </c>
      <c r="ZA18" t="s">
        <v>146</v>
      </c>
      <c r="ZB18" t="s">
        <v>169</v>
      </c>
      <c r="ZC18" t="s">
        <v>153</v>
      </c>
      <c r="ZD18" t="s">
        <v>136</v>
      </c>
      <c r="ZE18" t="s">
        <v>149</v>
      </c>
      <c r="ZF18" t="s">
        <v>146</v>
      </c>
      <c r="ZG18" t="s">
        <v>155</v>
      </c>
      <c r="ZH18" t="s">
        <v>164</v>
      </c>
      <c r="ZI18" t="s">
        <v>171</v>
      </c>
      <c r="ZJ18" t="s">
        <v>171</v>
      </c>
      <c r="ZK18" t="s">
        <v>138</v>
      </c>
      <c r="ZL18" t="s">
        <v>172</v>
      </c>
      <c r="ZM18" t="s">
        <v>188</v>
      </c>
      <c r="ZN18" t="s">
        <v>171</v>
      </c>
      <c r="ZO18" t="s">
        <v>146</v>
      </c>
      <c r="ZP18" t="s">
        <v>167</v>
      </c>
      <c r="ZQ18" t="s">
        <v>172</v>
      </c>
      <c r="ZR18" t="s">
        <v>160</v>
      </c>
      <c r="ZS18" t="s">
        <v>183</v>
      </c>
      <c r="ZT18" t="s">
        <v>137</v>
      </c>
      <c r="ZU18" t="s">
        <v>160</v>
      </c>
      <c r="ZV18" t="s">
        <v>147</v>
      </c>
      <c r="ZW18" t="s">
        <v>149</v>
      </c>
      <c r="ZX18" t="s">
        <v>148</v>
      </c>
      <c r="ZY18" t="s">
        <v>168</v>
      </c>
      <c r="ZZ18" t="s">
        <v>140</v>
      </c>
      <c r="AAA18" t="s">
        <v>138</v>
      </c>
      <c r="AAB18" t="s">
        <v>130</v>
      </c>
      <c r="AAC18" t="s">
        <v>140</v>
      </c>
      <c r="AAD18" t="s">
        <v>184</v>
      </c>
      <c r="AAE18" t="s">
        <v>158</v>
      </c>
      <c r="AAF18" t="s">
        <v>181</v>
      </c>
      <c r="AAG18" t="s">
        <v>160</v>
      </c>
      <c r="AAH18" t="s">
        <v>135</v>
      </c>
      <c r="AAI18" t="s">
        <v>177</v>
      </c>
      <c r="AAJ18" t="s">
        <v>141</v>
      </c>
      <c r="AAK18" t="s">
        <v>130</v>
      </c>
      <c r="AAL18" t="s">
        <v>159</v>
      </c>
      <c r="AAM18" t="s">
        <v>167</v>
      </c>
      <c r="AAN18" t="s">
        <v>187</v>
      </c>
      <c r="AAO18" t="s">
        <v>186</v>
      </c>
      <c r="AAP18" t="s">
        <v>150</v>
      </c>
      <c r="AAQ18" t="s">
        <v>173</v>
      </c>
      <c r="AAR18" t="s">
        <v>152</v>
      </c>
      <c r="AAS18" t="s">
        <v>136</v>
      </c>
      <c r="AAT18" t="s">
        <v>130</v>
      </c>
      <c r="AAU18" t="s">
        <v>154</v>
      </c>
      <c r="AAV18" t="s">
        <v>164</v>
      </c>
      <c r="AAW18" t="s">
        <v>163</v>
      </c>
      <c r="AAX18" t="s">
        <v>133</v>
      </c>
      <c r="AAY18" t="s">
        <v>187</v>
      </c>
      <c r="AAZ18" t="s">
        <v>152</v>
      </c>
      <c r="ABA18" t="s">
        <v>136</v>
      </c>
      <c r="ABB18" t="s">
        <v>172</v>
      </c>
      <c r="ABC18" t="s">
        <v>146</v>
      </c>
      <c r="ABD18" t="s">
        <v>184</v>
      </c>
      <c r="ABE18" t="s">
        <v>132</v>
      </c>
      <c r="ABF18" t="s">
        <v>163</v>
      </c>
      <c r="ABG18" t="s">
        <v>144</v>
      </c>
      <c r="ABH18" t="s">
        <v>172</v>
      </c>
      <c r="ABI18" t="s">
        <v>165</v>
      </c>
      <c r="ABJ18" t="s">
        <v>170</v>
      </c>
      <c r="ABK18" t="s">
        <v>130</v>
      </c>
      <c r="ABL18" t="s">
        <v>136</v>
      </c>
      <c r="ABM18" t="s">
        <v>145</v>
      </c>
      <c r="ABN18" t="s">
        <v>137</v>
      </c>
      <c r="ABO18" t="s">
        <v>131</v>
      </c>
      <c r="ABP18" t="s">
        <v>188</v>
      </c>
      <c r="ABQ18" t="s">
        <v>131</v>
      </c>
      <c r="ABR18" t="s">
        <v>188</v>
      </c>
      <c r="ABS18" t="s">
        <v>160</v>
      </c>
      <c r="ABT18" t="s">
        <v>153</v>
      </c>
      <c r="ABU18" t="s">
        <v>136</v>
      </c>
      <c r="ABV18" t="s">
        <v>183</v>
      </c>
      <c r="ABW18" t="s">
        <v>153</v>
      </c>
      <c r="ABX18" t="s">
        <v>144</v>
      </c>
      <c r="ABY18" t="s">
        <v>166</v>
      </c>
      <c r="ABZ18" t="s">
        <v>137</v>
      </c>
      <c r="ACA18" t="s">
        <v>172</v>
      </c>
      <c r="ACB18" t="s">
        <v>135</v>
      </c>
      <c r="ACC18" t="s">
        <v>173</v>
      </c>
      <c r="ACD18" t="s">
        <v>152</v>
      </c>
      <c r="ACE18" t="s">
        <v>139</v>
      </c>
      <c r="ACF18" t="s">
        <v>151</v>
      </c>
      <c r="ACG18" t="s">
        <v>172</v>
      </c>
      <c r="ACH18" t="s">
        <v>143</v>
      </c>
      <c r="ACI18" t="s">
        <v>170</v>
      </c>
      <c r="ACJ18" t="s">
        <v>183</v>
      </c>
      <c r="ACK18" t="s">
        <v>152</v>
      </c>
      <c r="ACL18" t="s">
        <v>157</v>
      </c>
      <c r="ACM18" t="s">
        <v>138</v>
      </c>
      <c r="ACN18" t="s">
        <v>152</v>
      </c>
      <c r="ACO18" t="s">
        <v>185</v>
      </c>
      <c r="ACP18" t="s">
        <v>143</v>
      </c>
      <c r="ACQ18" t="s">
        <v>131</v>
      </c>
      <c r="ACR18" t="s">
        <v>133</v>
      </c>
      <c r="ACS18" t="s">
        <v>140</v>
      </c>
      <c r="ACT18" t="s">
        <v>168</v>
      </c>
      <c r="ACU18" t="s">
        <v>141</v>
      </c>
      <c r="ACV18" t="s">
        <v>157</v>
      </c>
      <c r="ACW18" t="s">
        <v>149</v>
      </c>
      <c r="ACX18" t="s">
        <v>176</v>
      </c>
      <c r="ACY18" t="s">
        <v>138</v>
      </c>
      <c r="ACZ18" t="s">
        <v>170</v>
      </c>
      <c r="ADA18" t="s">
        <v>161</v>
      </c>
      <c r="ADB18" t="s">
        <v>168</v>
      </c>
      <c r="ADC18" t="s">
        <v>145</v>
      </c>
      <c r="ADD18" t="s">
        <v>152</v>
      </c>
      <c r="ADE18" t="s">
        <v>176</v>
      </c>
      <c r="ADF18" t="s">
        <v>151</v>
      </c>
      <c r="ADG18" t="s">
        <v>157</v>
      </c>
      <c r="ADH18" t="s">
        <v>133</v>
      </c>
      <c r="ADI18" t="s">
        <v>167</v>
      </c>
      <c r="ADJ18" t="s">
        <v>152</v>
      </c>
      <c r="ADK18" t="s">
        <v>153</v>
      </c>
      <c r="ADL18" t="s">
        <v>153</v>
      </c>
      <c r="ADM18" t="s">
        <v>139</v>
      </c>
      <c r="ADN18" t="s">
        <v>163</v>
      </c>
      <c r="ADO18" t="s">
        <v>166</v>
      </c>
      <c r="ADP18" t="s">
        <v>166</v>
      </c>
      <c r="ADQ18" t="s">
        <v>166</v>
      </c>
      <c r="ADR18" t="s">
        <v>131</v>
      </c>
      <c r="ADS18" t="s">
        <v>176</v>
      </c>
      <c r="ADT18" t="s">
        <v>172</v>
      </c>
      <c r="ADU18" t="s">
        <v>186</v>
      </c>
      <c r="ADV18" t="s">
        <v>163</v>
      </c>
      <c r="ADW18" t="s">
        <v>141</v>
      </c>
      <c r="ADX18" t="s">
        <v>145</v>
      </c>
      <c r="ADY18" t="s">
        <v>152</v>
      </c>
      <c r="ADZ18" t="s">
        <v>166</v>
      </c>
      <c r="AEA18" t="s">
        <v>138</v>
      </c>
      <c r="AEB18" t="s">
        <v>141</v>
      </c>
      <c r="AEC18" t="s">
        <v>179</v>
      </c>
      <c r="AED18" t="s">
        <v>155</v>
      </c>
      <c r="AEE18" t="s">
        <v>154</v>
      </c>
      <c r="AEF18" t="s">
        <v>149</v>
      </c>
      <c r="AEG18" t="s">
        <v>188</v>
      </c>
      <c r="AEH18" t="s">
        <v>184</v>
      </c>
      <c r="AEI18" t="s">
        <v>165</v>
      </c>
      <c r="AEJ18" t="s">
        <v>151</v>
      </c>
      <c r="AEK18" t="s">
        <v>188</v>
      </c>
      <c r="AEL18" t="s">
        <v>176</v>
      </c>
      <c r="AEM18" t="s">
        <v>151</v>
      </c>
      <c r="AEN18" t="s">
        <v>138</v>
      </c>
      <c r="AEO18" t="s">
        <v>168</v>
      </c>
      <c r="AEP18" t="s">
        <v>186</v>
      </c>
      <c r="AEQ18" t="s">
        <v>132</v>
      </c>
      <c r="AER18" t="s">
        <v>159</v>
      </c>
      <c r="AES18" t="s">
        <v>158</v>
      </c>
      <c r="AET18" t="s">
        <v>171</v>
      </c>
      <c r="AEU18" t="s">
        <v>168</v>
      </c>
      <c r="AEV18" t="s">
        <v>163</v>
      </c>
      <c r="AEW18" t="s">
        <v>180</v>
      </c>
      <c r="AEX18" t="s">
        <v>132</v>
      </c>
      <c r="AEY18" t="s">
        <v>171</v>
      </c>
      <c r="AEZ18" t="s">
        <v>178</v>
      </c>
      <c r="AFA18" t="s">
        <v>180</v>
      </c>
      <c r="AFB18" t="s">
        <v>158</v>
      </c>
      <c r="AFC18" t="s">
        <v>157</v>
      </c>
      <c r="AFD18" t="s">
        <v>132</v>
      </c>
      <c r="AFE18" t="s">
        <v>171</v>
      </c>
      <c r="AFF18" t="s">
        <v>148</v>
      </c>
    </row>
    <row r="19" spans="1:838">
      <c r="A19" s="1" t="s">
        <v>42</v>
      </c>
      <c r="B19" t="s">
        <v>128</v>
      </c>
      <c r="C19" t="s">
        <v>130</v>
      </c>
      <c r="D19" t="s">
        <v>132</v>
      </c>
      <c r="E19" t="s">
        <v>134</v>
      </c>
      <c r="F19" t="s">
        <v>136</v>
      </c>
      <c r="G19" t="s">
        <v>138</v>
      </c>
      <c r="H19" t="s">
        <v>140</v>
      </c>
      <c r="I19" t="s">
        <v>142</v>
      </c>
      <c r="J19" t="s">
        <v>145</v>
      </c>
      <c r="K19" t="s">
        <v>146</v>
      </c>
      <c r="L19" t="s">
        <v>135</v>
      </c>
      <c r="M19" t="s">
        <v>148</v>
      </c>
      <c r="N19" t="s">
        <v>151</v>
      </c>
      <c r="O19" t="s">
        <v>153</v>
      </c>
      <c r="P19" t="s">
        <v>154</v>
      </c>
      <c r="Q19" t="s">
        <v>157</v>
      </c>
      <c r="R19" t="s">
        <v>159</v>
      </c>
      <c r="S19" t="s">
        <v>160</v>
      </c>
      <c r="T19" t="s">
        <v>139</v>
      </c>
      <c r="U19" t="s">
        <v>143</v>
      </c>
      <c r="V19" t="s">
        <v>137</v>
      </c>
      <c r="W19" t="s">
        <v>162</v>
      </c>
      <c r="X19" t="s">
        <v>131</v>
      </c>
      <c r="Y19" t="s">
        <v>164</v>
      </c>
      <c r="Z19" t="s">
        <v>166</v>
      </c>
      <c r="AA19" t="s">
        <v>168</v>
      </c>
      <c r="AB19" t="s">
        <v>137</v>
      </c>
      <c r="AC19" t="s">
        <v>166</v>
      </c>
      <c r="AD19" t="s">
        <v>169</v>
      </c>
      <c r="AE19" t="s">
        <v>171</v>
      </c>
      <c r="AF19" t="s">
        <v>173</v>
      </c>
      <c r="AG19" t="s">
        <v>166</v>
      </c>
      <c r="AH19" t="s">
        <v>136</v>
      </c>
      <c r="AI19" t="s">
        <v>166</v>
      </c>
      <c r="AJ19" t="s">
        <v>164</v>
      </c>
      <c r="AK19" t="s">
        <v>146</v>
      </c>
      <c r="AL19" t="s">
        <v>165</v>
      </c>
      <c r="AM19" t="s">
        <v>155</v>
      </c>
      <c r="AN19" t="s">
        <v>174</v>
      </c>
      <c r="AO19" t="s">
        <v>147</v>
      </c>
      <c r="AP19" t="s">
        <v>152</v>
      </c>
      <c r="AQ19" t="s">
        <v>176</v>
      </c>
      <c r="AR19" t="s">
        <v>158</v>
      </c>
      <c r="AS19" t="s">
        <v>173</v>
      </c>
      <c r="AT19" t="s">
        <v>152</v>
      </c>
      <c r="AU19" t="s">
        <v>157</v>
      </c>
      <c r="AV19" t="s">
        <v>140</v>
      </c>
      <c r="AW19" t="s">
        <v>163</v>
      </c>
      <c r="AX19" t="s">
        <v>179</v>
      </c>
      <c r="AY19" t="s">
        <v>137</v>
      </c>
      <c r="AZ19" t="s">
        <v>142</v>
      </c>
      <c r="BA19" t="s">
        <v>153</v>
      </c>
      <c r="BB19" t="s">
        <v>142</v>
      </c>
      <c r="BC19" t="s">
        <v>138</v>
      </c>
      <c r="BD19" t="s">
        <v>171</v>
      </c>
      <c r="BE19" t="s">
        <v>135</v>
      </c>
      <c r="BF19" t="s">
        <v>159</v>
      </c>
      <c r="BG19" t="s">
        <v>164</v>
      </c>
      <c r="BH19" t="s">
        <v>130</v>
      </c>
      <c r="BI19" t="s">
        <v>181</v>
      </c>
      <c r="BJ19" t="s">
        <v>140</v>
      </c>
      <c r="BK19" t="s">
        <v>153</v>
      </c>
      <c r="BL19" t="s">
        <v>141</v>
      </c>
      <c r="BM19" t="s">
        <v>147</v>
      </c>
      <c r="BN19" t="s">
        <v>140</v>
      </c>
      <c r="BO19" t="s">
        <v>183</v>
      </c>
      <c r="BP19" t="s">
        <v>186</v>
      </c>
      <c r="BQ19" t="s">
        <v>170</v>
      </c>
      <c r="BR19" t="s">
        <v>154</v>
      </c>
      <c r="BS19" t="s">
        <v>146</v>
      </c>
      <c r="BT19" t="s">
        <v>153</v>
      </c>
      <c r="BU19" t="s">
        <v>134</v>
      </c>
      <c r="BV19" t="s">
        <v>137</v>
      </c>
      <c r="BW19" t="s">
        <v>153</v>
      </c>
      <c r="BX19" t="s">
        <v>165</v>
      </c>
      <c r="BY19" t="s">
        <v>164</v>
      </c>
      <c r="BZ19" t="s">
        <v>131</v>
      </c>
      <c r="CA19" t="s">
        <v>157</v>
      </c>
      <c r="CB19" t="s">
        <v>182</v>
      </c>
      <c r="CC19" t="s">
        <v>160</v>
      </c>
      <c r="CD19" t="s">
        <v>173</v>
      </c>
      <c r="CE19" t="s">
        <v>133</v>
      </c>
      <c r="CF19" t="s">
        <v>136</v>
      </c>
      <c r="CG19" t="s">
        <v>162</v>
      </c>
      <c r="CH19" t="s">
        <v>188</v>
      </c>
      <c r="CI19" t="s">
        <v>141</v>
      </c>
      <c r="CJ19" t="s">
        <v>146</v>
      </c>
      <c r="CK19" t="s">
        <v>188</v>
      </c>
      <c r="CL19" t="s">
        <v>188</v>
      </c>
      <c r="CM19" t="s">
        <v>153</v>
      </c>
      <c r="CN19" t="s">
        <v>136</v>
      </c>
      <c r="CO19" t="s">
        <v>153</v>
      </c>
      <c r="CP19" t="s">
        <v>166</v>
      </c>
      <c r="CQ19" t="s">
        <v>181</v>
      </c>
      <c r="CR19" t="s">
        <v>145</v>
      </c>
      <c r="CS19" t="s">
        <v>152</v>
      </c>
      <c r="CT19" t="s">
        <v>152</v>
      </c>
      <c r="CU19" t="s">
        <v>159</v>
      </c>
      <c r="CV19" t="s">
        <v>162</v>
      </c>
      <c r="CW19" t="s">
        <v>163</v>
      </c>
      <c r="CX19" t="s">
        <v>175</v>
      </c>
      <c r="CY19" t="s">
        <v>144</v>
      </c>
      <c r="CZ19" t="s">
        <v>175</v>
      </c>
      <c r="DA19" t="s">
        <v>157</v>
      </c>
      <c r="DB19" t="s">
        <v>175</v>
      </c>
      <c r="DC19" t="s">
        <v>134</v>
      </c>
      <c r="DD19" t="s">
        <v>158</v>
      </c>
      <c r="DE19" t="s">
        <v>171</v>
      </c>
      <c r="DF19" t="s">
        <v>153</v>
      </c>
      <c r="DG19" t="s">
        <v>133</v>
      </c>
      <c r="DH19" t="s">
        <v>183</v>
      </c>
      <c r="DI19" t="s">
        <v>174</v>
      </c>
      <c r="DJ19" t="s">
        <v>130</v>
      </c>
      <c r="DK19" t="s">
        <v>152</v>
      </c>
      <c r="DL19" t="s">
        <v>171</v>
      </c>
      <c r="DM19" t="s">
        <v>184</v>
      </c>
      <c r="DN19" t="s">
        <v>168</v>
      </c>
      <c r="DO19" t="s">
        <v>153</v>
      </c>
      <c r="DP19" t="s">
        <v>173</v>
      </c>
      <c r="DQ19" t="s">
        <v>175</v>
      </c>
      <c r="DR19" t="s">
        <v>164</v>
      </c>
      <c r="DS19" t="s">
        <v>173</v>
      </c>
      <c r="DT19" t="s">
        <v>166</v>
      </c>
      <c r="DU19" t="s">
        <v>130</v>
      </c>
      <c r="DV19" t="s">
        <v>139</v>
      </c>
      <c r="DW19" t="s">
        <v>134</v>
      </c>
      <c r="DX19" t="s">
        <v>161</v>
      </c>
      <c r="DY19" t="s">
        <v>152</v>
      </c>
      <c r="DZ19" t="s">
        <v>181</v>
      </c>
      <c r="EA19" t="s">
        <v>136</v>
      </c>
      <c r="EB19" t="s">
        <v>179</v>
      </c>
      <c r="EC19" t="s">
        <v>176</v>
      </c>
      <c r="ED19" t="s">
        <v>159</v>
      </c>
      <c r="EE19" t="s">
        <v>136</v>
      </c>
      <c r="EF19" t="s">
        <v>152</v>
      </c>
      <c r="EG19" t="s">
        <v>183</v>
      </c>
      <c r="EH19" t="s">
        <v>180</v>
      </c>
      <c r="EI19" t="s">
        <v>133</v>
      </c>
      <c r="EJ19" t="s">
        <v>157</v>
      </c>
      <c r="EK19" t="s">
        <v>163</v>
      </c>
      <c r="EL19" t="s">
        <v>149</v>
      </c>
      <c r="EM19" t="s">
        <v>153</v>
      </c>
      <c r="EN19" t="s">
        <v>171</v>
      </c>
      <c r="EO19" t="s">
        <v>168</v>
      </c>
      <c r="EP19" t="s">
        <v>166</v>
      </c>
      <c r="EQ19" t="s">
        <v>167</v>
      </c>
      <c r="ER19" t="s">
        <v>131</v>
      </c>
      <c r="ES19" t="s">
        <v>175</v>
      </c>
      <c r="ET19" t="s">
        <v>134</v>
      </c>
      <c r="EU19" t="s">
        <v>157</v>
      </c>
      <c r="EV19" t="s">
        <v>130</v>
      </c>
      <c r="EW19" t="s">
        <v>137</v>
      </c>
      <c r="EX19" t="s">
        <v>140</v>
      </c>
      <c r="EY19" t="s">
        <v>137</v>
      </c>
      <c r="EZ19" t="s">
        <v>134</v>
      </c>
      <c r="FA19" t="s">
        <v>134</v>
      </c>
      <c r="FB19" t="s">
        <v>134</v>
      </c>
      <c r="FC19" t="s">
        <v>174</v>
      </c>
      <c r="FD19" t="s">
        <v>176</v>
      </c>
      <c r="FE19" t="s">
        <v>157</v>
      </c>
      <c r="FF19" t="s">
        <v>152</v>
      </c>
      <c r="FG19" t="s">
        <v>176</v>
      </c>
      <c r="FH19" t="s">
        <v>142</v>
      </c>
      <c r="FI19" t="s">
        <v>135</v>
      </c>
      <c r="FJ19" t="s">
        <v>146</v>
      </c>
      <c r="FK19" t="s">
        <v>152</v>
      </c>
      <c r="FL19" t="s">
        <v>153</v>
      </c>
      <c r="FM19" t="s">
        <v>178</v>
      </c>
      <c r="FN19" t="s">
        <v>153</v>
      </c>
      <c r="FO19" t="s">
        <v>157</v>
      </c>
      <c r="FP19" t="s">
        <v>168</v>
      </c>
      <c r="FQ19" t="s">
        <v>152</v>
      </c>
      <c r="FR19" t="s">
        <v>151</v>
      </c>
      <c r="FS19" t="s">
        <v>147</v>
      </c>
      <c r="FT19" t="s">
        <v>184</v>
      </c>
      <c r="FU19" t="s">
        <v>140</v>
      </c>
      <c r="FV19" t="s">
        <v>131</v>
      </c>
      <c r="FW19" t="s">
        <v>172</v>
      </c>
      <c r="FX19" t="s">
        <v>165</v>
      </c>
      <c r="FY19" t="s">
        <v>135</v>
      </c>
      <c r="FZ19" t="s">
        <v>147</v>
      </c>
      <c r="GA19" t="s">
        <v>160</v>
      </c>
      <c r="GB19" t="s">
        <v>163</v>
      </c>
      <c r="GC19" t="s">
        <v>156</v>
      </c>
      <c r="GD19" t="s">
        <v>187</v>
      </c>
      <c r="GE19" t="s">
        <v>176</v>
      </c>
      <c r="GF19" t="s">
        <v>184</v>
      </c>
      <c r="GG19" t="s">
        <v>137</v>
      </c>
      <c r="GH19" t="s">
        <v>143</v>
      </c>
      <c r="GI19" t="s">
        <v>165</v>
      </c>
      <c r="GJ19" t="s">
        <v>148</v>
      </c>
      <c r="GK19" t="s">
        <v>186</v>
      </c>
      <c r="GL19" t="s">
        <v>133</v>
      </c>
      <c r="GM19" t="s">
        <v>151</v>
      </c>
      <c r="GN19" t="s">
        <v>163</v>
      </c>
      <c r="GO19" t="s">
        <v>188</v>
      </c>
      <c r="GP19" t="s">
        <v>173</v>
      </c>
      <c r="GQ19" t="s">
        <v>171</v>
      </c>
      <c r="GR19" t="s">
        <v>146</v>
      </c>
      <c r="GS19" t="s">
        <v>140</v>
      </c>
      <c r="GT19" t="s">
        <v>132</v>
      </c>
      <c r="GU19" t="s">
        <v>137</v>
      </c>
      <c r="GV19" t="s">
        <v>181</v>
      </c>
      <c r="GW19" t="s">
        <v>163</v>
      </c>
      <c r="GX19" t="s">
        <v>175</v>
      </c>
      <c r="GY19" t="s">
        <v>131</v>
      </c>
      <c r="GZ19" t="s">
        <v>183</v>
      </c>
      <c r="HA19" t="s">
        <v>144</v>
      </c>
      <c r="HB19" t="s">
        <v>188</v>
      </c>
      <c r="HC19" t="s">
        <v>159</v>
      </c>
      <c r="HD19" t="s">
        <v>162</v>
      </c>
      <c r="HE19" t="s">
        <v>140</v>
      </c>
      <c r="HF19" t="s">
        <v>141</v>
      </c>
      <c r="HG19" t="s">
        <v>166</v>
      </c>
      <c r="HH19" t="s">
        <v>165</v>
      </c>
      <c r="HI19" t="s">
        <v>182</v>
      </c>
      <c r="HJ19" t="s">
        <v>175</v>
      </c>
      <c r="HK19" t="s">
        <v>163</v>
      </c>
      <c r="HL19" t="s">
        <v>170</v>
      </c>
      <c r="HM19" t="s">
        <v>145</v>
      </c>
      <c r="HN19" t="s">
        <v>174</v>
      </c>
      <c r="HO19" t="s">
        <v>144</v>
      </c>
      <c r="HP19" t="s">
        <v>145</v>
      </c>
      <c r="HQ19" t="s">
        <v>159</v>
      </c>
      <c r="HR19" t="s">
        <v>140</v>
      </c>
      <c r="HS19" t="s">
        <v>152</v>
      </c>
      <c r="HT19" t="s">
        <v>141</v>
      </c>
      <c r="HU19" t="s">
        <v>171</v>
      </c>
      <c r="HV19" t="s">
        <v>166</v>
      </c>
      <c r="HW19" t="s">
        <v>166</v>
      </c>
      <c r="HX19" t="s">
        <v>141</v>
      </c>
      <c r="HY19" t="s">
        <v>142</v>
      </c>
      <c r="HZ19" t="s">
        <v>184</v>
      </c>
      <c r="IA19" t="s">
        <v>161</v>
      </c>
      <c r="IB19" t="s">
        <v>172</v>
      </c>
      <c r="IC19" t="s">
        <v>143</v>
      </c>
      <c r="ID19" t="s">
        <v>171</v>
      </c>
      <c r="IE19" t="s">
        <v>150</v>
      </c>
      <c r="IF19" t="s">
        <v>152</v>
      </c>
      <c r="IG19" t="s">
        <v>172</v>
      </c>
      <c r="IH19" t="s">
        <v>134</v>
      </c>
      <c r="II19" t="s">
        <v>174</v>
      </c>
      <c r="IJ19" t="s">
        <v>162</v>
      </c>
      <c r="IK19" t="s">
        <v>134</v>
      </c>
      <c r="IL19" t="s">
        <v>138</v>
      </c>
      <c r="IM19" t="s">
        <v>158</v>
      </c>
      <c r="IN19" t="s">
        <v>175</v>
      </c>
      <c r="IO19" t="s">
        <v>157</v>
      </c>
      <c r="IP19" t="s">
        <v>164</v>
      </c>
      <c r="IQ19" t="s">
        <v>159</v>
      </c>
      <c r="IR19" t="s">
        <v>140</v>
      </c>
      <c r="IS19" t="s">
        <v>171</v>
      </c>
      <c r="IT19" t="s">
        <v>164</v>
      </c>
      <c r="IU19" t="s">
        <v>158</v>
      </c>
      <c r="IV19" t="s">
        <v>169</v>
      </c>
      <c r="IW19" t="s">
        <v>141</v>
      </c>
      <c r="IX19" t="s">
        <v>142</v>
      </c>
      <c r="IY19" t="s">
        <v>172</v>
      </c>
      <c r="IZ19" t="s">
        <v>173</v>
      </c>
      <c r="JA19" t="s">
        <v>145</v>
      </c>
      <c r="JB19" t="s">
        <v>185</v>
      </c>
      <c r="JC19" t="s">
        <v>166</v>
      </c>
      <c r="JD19" t="s">
        <v>164</v>
      </c>
      <c r="JE19" t="s">
        <v>171</v>
      </c>
      <c r="JF19" t="s">
        <v>133</v>
      </c>
      <c r="JG19" t="s">
        <v>146</v>
      </c>
      <c r="JH19" t="s">
        <v>188</v>
      </c>
      <c r="JI19" t="s">
        <v>159</v>
      </c>
      <c r="JJ19" t="s">
        <v>175</v>
      </c>
      <c r="JK19" t="s">
        <v>167</v>
      </c>
      <c r="JL19" t="s">
        <v>150</v>
      </c>
      <c r="JM19" t="s">
        <v>173</v>
      </c>
      <c r="JN19" t="s">
        <v>153</v>
      </c>
      <c r="JO19" t="s">
        <v>142</v>
      </c>
      <c r="JP19" t="s">
        <v>153</v>
      </c>
      <c r="JQ19" t="s">
        <v>145</v>
      </c>
      <c r="JR19" t="s">
        <v>157</v>
      </c>
      <c r="JS19" t="s">
        <v>152</v>
      </c>
      <c r="JT19" t="s">
        <v>184</v>
      </c>
      <c r="JU19" t="s">
        <v>158</v>
      </c>
      <c r="JV19" t="s">
        <v>188</v>
      </c>
      <c r="JW19" t="s">
        <v>174</v>
      </c>
      <c r="JX19" t="s">
        <v>153</v>
      </c>
      <c r="JY19" t="s">
        <v>188</v>
      </c>
      <c r="JZ19" t="s">
        <v>153</v>
      </c>
      <c r="KA19" t="s">
        <v>144</v>
      </c>
      <c r="KB19" t="s">
        <v>183</v>
      </c>
      <c r="KC19" t="s">
        <v>140</v>
      </c>
      <c r="KD19" t="s">
        <v>148</v>
      </c>
      <c r="KE19" t="s">
        <v>157</v>
      </c>
      <c r="KF19" t="s">
        <v>183</v>
      </c>
      <c r="KG19" t="s">
        <v>171</v>
      </c>
      <c r="KH19" t="s">
        <v>173</v>
      </c>
      <c r="KI19" t="s">
        <v>152</v>
      </c>
      <c r="KJ19" t="s">
        <v>184</v>
      </c>
      <c r="KK19" t="s">
        <v>152</v>
      </c>
      <c r="KL19" t="s">
        <v>150</v>
      </c>
      <c r="KM19" t="s">
        <v>184</v>
      </c>
      <c r="KN19" t="s">
        <v>151</v>
      </c>
      <c r="KO19" t="s">
        <v>135</v>
      </c>
      <c r="KP19" t="s">
        <v>141</v>
      </c>
      <c r="KQ19" t="s">
        <v>136</v>
      </c>
      <c r="KR19" t="s">
        <v>188</v>
      </c>
      <c r="KS19" t="s">
        <v>133</v>
      </c>
      <c r="KT19" t="s">
        <v>166</v>
      </c>
      <c r="KU19" t="s">
        <v>152</v>
      </c>
      <c r="KV19" t="s">
        <v>173</v>
      </c>
      <c r="KW19" t="s">
        <v>178</v>
      </c>
      <c r="KX19" t="s">
        <v>138</v>
      </c>
      <c r="KY19" t="s">
        <v>168</v>
      </c>
      <c r="KZ19" t="s">
        <v>188</v>
      </c>
      <c r="LA19" t="s">
        <v>185</v>
      </c>
      <c r="LB19" t="s">
        <v>168</v>
      </c>
      <c r="LC19" t="s">
        <v>183</v>
      </c>
      <c r="LD19" t="s">
        <v>165</v>
      </c>
      <c r="LE19" t="s">
        <v>136</v>
      </c>
      <c r="LF19" t="s">
        <v>148</v>
      </c>
      <c r="LG19" t="s">
        <v>131</v>
      </c>
      <c r="LH19" t="s">
        <v>137</v>
      </c>
      <c r="LI19" t="s">
        <v>134</v>
      </c>
      <c r="LJ19" t="s">
        <v>152</v>
      </c>
      <c r="LK19" t="s">
        <v>153</v>
      </c>
      <c r="LL19" t="s">
        <v>137</v>
      </c>
      <c r="LM19" t="s">
        <v>133</v>
      </c>
      <c r="LN19" t="s">
        <v>157</v>
      </c>
      <c r="LO19" t="s">
        <v>163</v>
      </c>
      <c r="LP19" t="s">
        <v>132</v>
      </c>
      <c r="LQ19" t="s">
        <v>173</v>
      </c>
      <c r="LR19" t="s">
        <v>178</v>
      </c>
      <c r="LS19" t="s">
        <v>169</v>
      </c>
      <c r="LT19" t="s">
        <v>133</v>
      </c>
      <c r="LU19" t="s">
        <v>151</v>
      </c>
      <c r="LV19" t="s">
        <v>165</v>
      </c>
      <c r="LW19" t="s">
        <v>152</v>
      </c>
      <c r="LX19" t="s">
        <v>183</v>
      </c>
      <c r="LY19" t="s">
        <v>144</v>
      </c>
      <c r="LZ19" t="s">
        <v>166</v>
      </c>
      <c r="MA19" t="s">
        <v>142</v>
      </c>
      <c r="MB19" t="s">
        <v>184</v>
      </c>
      <c r="MC19" t="s">
        <v>188</v>
      </c>
      <c r="MD19" t="s">
        <v>133</v>
      </c>
      <c r="ME19" t="s">
        <v>135</v>
      </c>
      <c r="MF19" t="s">
        <v>161</v>
      </c>
      <c r="MG19" t="s">
        <v>167</v>
      </c>
      <c r="MH19" t="s">
        <v>166</v>
      </c>
      <c r="MI19" t="s">
        <v>180</v>
      </c>
      <c r="MJ19" t="s">
        <v>151</v>
      </c>
      <c r="MK19" t="s">
        <v>166</v>
      </c>
      <c r="ML19" t="s">
        <v>188</v>
      </c>
      <c r="MM19" t="s">
        <v>153</v>
      </c>
      <c r="MN19" t="s">
        <v>132</v>
      </c>
      <c r="MO19" t="s">
        <v>167</v>
      </c>
      <c r="MP19" t="s">
        <v>181</v>
      </c>
      <c r="MQ19" t="s">
        <v>145</v>
      </c>
      <c r="MR19" t="s">
        <v>184</v>
      </c>
      <c r="MS19" t="s">
        <v>188</v>
      </c>
      <c r="MT19" t="s">
        <v>161</v>
      </c>
      <c r="MU19" t="s">
        <v>133</v>
      </c>
      <c r="MV19" t="s">
        <v>161</v>
      </c>
      <c r="MW19" t="s">
        <v>132</v>
      </c>
      <c r="MX19" t="s">
        <v>136</v>
      </c>
      <c r="MY19" t="s">
        <v>183</v>
      </c>
      <c r="MZ19" t="s">
        <v>168</v>
      </c>
      <c r="NA19" t="s">
        <v>166</v>
      </c>
      <c r="NB19" t="s">
        <v>131</v>
      </c>
      <c r="NC19" t="s">
        <v>133</v>
      </c>
      <c r="ND19" t="s">
        <v>131</v>
      </c>
      <c r="NE19" t="s">
        <v>136</v>
      </c>
      <c r="NF19" t="s">
        <v>133</v>
      </c>
      <c r="NG19" t="s">
        <v>187</v>
      </c>
      <c r="NH19" t="s">
        <v>152</v>
      </c>
      <c r="NI19" t="s">
        <v>176</v>
      </c>
      <c r="NJ19" t="s">
        <v>136</v>
      </c>
      <c r="NK19" t="s">
        <v>145</v>
      </c>
      <c r="NL19" t="s">
        <v>159</v>
      </c>
      <c r="NM19" t="s">
        <v>188</v>
      </c>
      <c r="NN19" t="s">
        <v>139</v>
      </c>
      <c r="NO19" t="s">
        <v>136</v>
      </c>
      <c r="NP19" t="s">
        <v>137</v>
      </c>
      <c r="NQ19" t="s">
        <v>166</v>
      </c>
      <c r="NR19" t="s">
        <v>153</v>
      </c>
      <c r="NS19" t="s">
        <v>161</v>
      </c>
      <c r="NT19" t="s">
        <v>137</v>
      </c>
      <c r="NU19" t="s">
        <v>180</v>
      </c>
      <c r="NV19" t="s">
        <v>153</v>
      </c>
      <c r="NW19" t="s">
        <v>188</v>
      </c>
      <c r="NX19" t="s">
        <v>167</v>
      </c>
      <c r="NY19" t="s">
        <v>136</v>
      </c>
      <c r="NZ19" t="s">
        <v>169</v>
      </c>
      <c r="OA19" t="s">
        <v>151</v>
      </c>
      <c r="OB19" t="s">
        <v>132</v>
      </c>
      <c r="OC19" t="s">
        <v>139</v>
      </c>
      <c r="OD19" t="s">
        <v>143</v>
      </c>
      <c r="OE19" t="s">
        <v>180</v>
      </c>
      <c r="OF19" t="s">
        <v>145</v>
      </c>
      <c r="OG19" t="s">
        <v>157</v>
      </c>
      <c r="OH19" t="s">
        <v>188</v>
      </c>
      <c r="OI19" t="s">
        <v>141</v>
      </c>
      <c r="OJ19" t="s">
        <v>184</v>
      </c>
      <c r="OK19" t="s">
        <v>166</v>
      </c>
      <c r="OL19" t="s">
        <v>179</v>
      </c>
      <c r="OM19" t="s">
        <v>159</v>
      </c>
      <c r="ON19" t="s">
        <v>181</v>
      </c>
      <c r="OO19" t="s">
        <v>131</v>
      </c>
      <c r="OP19" t="s">
        <v>164</v>
      </c>
      <c r="OQ19" t="s">
        <v>136</v>
      </c>
      <c r="OR19" t="s">
        <v>140</v>
      </c>
      <c r="OS19" t="s">
        <v>130</v>
      </c>
      <c r="OT19" t="s">
        <v>136</v>
      </c>
      <c r="OU19" t="s">
        <v>170</v>
      </c>
      <c r="OV19" t="s">
        <v>142</v>
      </c>
      <c r="OW19" t="s">
        <v>176</v>
      </c>
      <c r="OX19" t="s">
        <v>136</v>
      </c>
      <c r="OY19" t="s">
        <v>171</v>
      </c>
      <c r="OZ19" t="s">
        <v>181</v>
      </c>
      <c r="PA19" t="s">
        <v>172</v>
      </c>
      <c r="PB19" t="s">
        <v>179</v>
      </c>
      <c r="PC19" t="s">
        <v>146</v>
      </c>
      <c r="PD19" t="s">
        <v>153</v>
      </c>
      <c r="PE19" t="s">
        <v>167</v>
      </c>
      <c r="PF19" t="s">
        <v>152</v>
      </c>
      <c r="PG19" t="s">
        <v>181</v>
      </c>
      <c r="PH19" t="s">
        <v>183</v>
      </c>
      <c r="PI19" t="s">
        <v>137</v>
      </c>
      <c r="PJ19" t="s">
        <v>139</v>
      </c>
      <c r="PK19" t="s">
        <v>187</v>
      </c>
      <c r="PL19" t="s">
        <v>146</v>
      </c>
      <c r="PM19" t="s">
        <v>173</v>
      </c>
      <c r="PN19" t="s">
        <v>188</v>
      </c>
      <c r="PO19" t="s">
        <v>173</v>
      </c>
      <c r="PP19" t="s">
        <v>162</v>
      </c>
      <c r="PQ19" t="s">
        <v>137</v>
      </c>
      <c r="PR19" t="s">
        <v>141</v>
      </c>
      <c r="PS19" t="s">
        <v>167</v>
      </c>
      <c r="PT19" t="s">
        <v>153</v>
      </c>
      <c r="PU19" t="s">
        <v>187</v>
      </c>
      <c r="PV19" t="s">
        <v>173</v>
      </c>
      <c r="PW19" t="s">
        <v>177</v>
      </c>
      <c r="PX19" t="s">
        <v>179</v>
      </c>
      <c r="PY19" t="s">
        <v>179</v>
      </c>
      <c r="PZ19" t="s">
        <v>151</v>
      </c>
      <c r="QA19" t="s">
        <v>157</v>
      </c>
      <c r="QB19" t="s">
        <v>172</v>
      </c>
      <c r="QC19" t="s">
        <v>175</v>
      </c>
      <c r="QD19" t="s">
        <v>167</v>
      </c>
      <c r="QE19" t="s">
        <v>184</v>
      </c>
      <c r="QF19" t="s">
        <v>142</v>
      </c>
      <c r="QG19" t="s">
        <v>172</v>
      </c>
      <c r="QH19" t="s">
        <v>158</v>
      </c>
      <c r="QI19" t="s">
        <v>146</v>
      </c>
      <c r="QJ19" t="s">
        <v>167</v>
      </c>
      <c r="QK19" t="s">
        <v>185</v>
      </c>
      <c r="QL19" t="s">
        <v>182</v>
      </c>
      <c r="QM19" t="s">
        <v>157</v>
      </c>
      <c r="QN19" t="s">
        <v>146</v>
      </c>
      <c r="QO19" t="s">
        <v>147</v>
      </c>
      <c r="QP19" t="s">
        <v>137</v>
      </c>
      <c r="QQ19" t="s">
        <v>138</v>
      </c>
      <c r="QR19" t="s">
        <v>136</v>
      </c>
      <c r="QS19" t="s">
        <v>172</v>
      </c>
      <c r="QT19" t="s">
        <v>183</v>
      </c>
      <c r="QU19" t="s">
        <v>130</v>
      </c>
      <c r="QV19" t="s">
        <v>139</v>
      </c>
      <c r="QW19" t="s">
        <v>144</v>
      </c>
      <c r="QX19" t="s">
        <v>130</v>
      </c>
      <c r="QY19" t="s">
        <v>134</v>
      </c>
      <c r="QZ19" t="s">
        <v>163</v>
      </c>
      <c r="RA19" t="s">
        <v>145</v>
      </c>
      <c r="RB19" t="s">
        <v>130</v>
      </c>
      <c r="RC19" t="s">
        <v>156</v>
      </c>
      <c r="RD19" t="s">
        <v>148</v>
      </c>
      <c r="RE19" t="s">
        <v>181</v>
      </c>
      <c r="RF19" t="s">
        <v>135</v>
      </c>
      <c r="RG19" t="s">
        <v>157</v>
      </c>
      <c r="RH19" t="s">
        <v>137</v>
      </c>
      <c r="RI19" t="s">
        <v>147</v>
      </c>
      <c r="RJ19" t="s">
        <v>169</v>
      </c>
      <c r="RK19" t="s">
        <v>184</v>
      </c>
      <c r="RL19" t="s">
        <v>138</v>
      </c>
      <c r="RM19" t="s">
        <v>136</v>
      </c>
      <c r="RN19" t="s">
        <v>154</v>
      </c>
      <c r="RO19" t="s">
        <v>162</v>
      </c>
      <c r="RP19" t="s">
        <v>179</v>
      </c>
      <c r="RQ19" t="s">
        <v>160</v>
      </c>
      <c r="RR19" t="s">
        <v>165</v>
      </c>
      <c r="RS19" t="s">
        <v>167</v>
      </c>
      <c r="RT19" t="s">
        <v>151</v>
      </c>
      <c r="RU19" t="s">
        <v>162</v>
      </c>
      <c r="RV19" t="s">
        <v>176</v>
      </c>
      <c r="RW19" t="s">
        <v>156</v>
      </c>
      <c r="RX19" t="s">
        <v>130</v>
      </c>
      <c r="RY19" t="s">
        <v>183</v>
      </c>
      <c r="RZ19" t="s">
        <v>152</v>
      </c>
      <c r="SA19" t="s">
        <v>146</v>
      </c>
      <c r="SB19" t="s">
        <v>166</v>
      </c>
      <c r="SC19" t="s">
        <v>179</v>
      </c>
      <c r="SD19" t="s">
        <v>177</v>
      </c>
      <c r="SE19" t="s">
        <v>132</v>
      </c>
      <c r="SF19" t="s">
        <v>158</v>
      </c>
      <c r="SG19" t="s">
        <v>167</v>
      </c>
      <c r="SH19" t="s">
        <v>132</v>
      </c>
      <c r="SI19" t="s">
        <v>181</v>
      </c>
      <c r="SJ19" t="s">
        <v>130</v>
      </c>
      <c r="SK19" t="s">
        <v>151</v>
      </c>
      <c r="SL19" t="s">
        <v>167</v>
      </c>
      <c r="SM19" t="s">
        <v>184</v>
      </c>
      <c r="SN19" t="s">
        <v>139</v>
      </c>
      <c r="SO19" t="s">
        <v>141</v>
      </c>
      <c r="SP19" t="s">
        <v>186</v>
      </c>
      <c r="SQ19" t="s">
        <v>131</v>
      </c>
      <c r="SR19" t="s">
        <v>172</v>
      </c>
      <c r="SS19" t="s">
        <v>130</v>
      </c>
      <c r="ST19" t="s">
        <v>132</v>
      </c>
      <c r="SU19" t="s">
        <v>153</v>
      </c>
      <c r="SV19" t="s">
        <v>139</v>
      </c>
      <c r="SW19" t="s">
        <v>144</v>
      </c>
      <c r="SX19" t="s">
        <v>163</v>
      </c>
      <c r="SY19" t="s">
        <v>155</v>
      </c>
      <c r="SZ19" t="s">
        <v>169</v>
      </c>
      <c r="TA19" t="s">
        <v>188</v>
      </c>
      <c r="TB19" t="s">
        <v>188</v>
      </c>
      <c r="TC19" t="s">
        <v>157</v>
      </c>
      <c r="TD19" t="s">
        <v>151</v>
      </c>
      <c r="TE19" t="s">
        <v>152</v>
      </c>
      <c r="TF19" t="s">
        <v>135</v>
      </c>
      <c r="TG19" t="s">
        <v>178</v>
      </c>
      <c r="TH19" t="s">
        <v>153</v>
      </c>
      <c r="TI19" t="s">
        <v>140</v>
      </c>
      <c r="TJ19" t="s">
        <v>173</v>
      </c>
      <c r="TK19" t="s">
        <v>136</v>
      </c>
      <c r="TL19" t="s">
        <v>145</v>
      </c>
      <c r="TM19" t="s">
        <v>144</v>
      </c>
      <c r="TN19" t="s">
        <v>156</v>
      </c>
      <c r="TO19" t="s">
        <v>145</v>
      </c>
      <c r="TP19" t="s">
        <v>132</v>
      </c>
      <c r="TQ19" t="s">
        <v>159</v>
      </c>
      <c r="TR19" t="s">
        <v>170</v>
      </c>
      <c r="TS19" t="s">
        <v>151</v>
      </c>
      <c r="TT19" t="s">
        <v>172</v>
      </c>
      <c r="TU19" t="s">
        <v>141</v>
      </c>
      <c r="TV19" t="s">
        <v>144</v>
      </c>
      <c r="TW19" t="s">
        <v>153</v>
      </c>
      <c r="TX19" t="s">
        <v>153</v>
      </c>
      <c r="TY19" t="s">
        <v>179</v>
      </c>
      <c r="TZ19" t="s">
        <v>171</v>
      </c>
      <c r="UA19" t="s">
        <v>168</v>
      </c>
      <c r="UB19" t="s">
        <v>152</v>
      </c>
      <c r="UC19" t="s">
        <v>172</v>
      </c>
      <c r="UD19" t="s">
        <v>131</v>
      </c>
      <c r="UE19" t="s">
        <v>167</v>
      </c>
      <c r="UF19" t="s">
        <v>172</v>
      </c>
      <c r="UG19" t="s">
        <v>167</v>
      </c>
      <c r="UH19" t="s">
        <v>167</v>
      </c>
      <c r="UI19" t="s">
        <v>148</v>
      </c>
      <c r="UJ19" t="s">
        <v>183</v>
      </c>
      <c r="UK19" t="s">
        <v>184</v>
      </c>
      <c r="UL19" t="s">
        <v>143</v>
      </c>
      <c r="UM19" t="s">
        <v>188</v>
      </c>
      <c r="UN19" t="s">
        <v>157</v>
      </c>
      <c r="UO19" t="s">
        <v>185</v>
      </c>
      <c r="UP19" t="s">
        <v>132</v>
      </c>
      <c r="UQ19" t="s">
        <v>159</v>
      </c>
      <c r="UR19" t="s">
        <v>152</v>
      </c>
      <c r="US19" t="s">
        <v>146</v>
      </c>
      <c r="UT19" t="s">
        <v>152</v>
      </c>
      <c r="UU19" t="s">
        <v>135</v>
      </c>
      <c r="UV19" t="s">
        <v>144</v>
      </c>
      <c r="UW19" t="s">
        <v>152</v>
      </c>
      <c r="UX19" t="s">
        <v>152</v>
      </c>
      <c r="UY19" t="s">
        <v>151</v>
      </c>
      <c r="UZ19" t="s">
        <v>188</v>
      </c>
      <c r="VA19" t="s">
        <v>134</v>
      </c>
      <c r="VB19" t="s">
        <v>153</v>
      </c>
      <c r="VC19" t="s">
        <v>188</v>
      </c>
      <c r="VD19" t="s">
        <v>188</v>
      </c>
      <c r="VE19" t="s">
        <v>139</v>
      </c>
      <c r="VF19" t="s">
        <v>146</v>
      </c>
      <c r="VG19" t="s">
        <v>163</v>
      </c>
      <c r="VH19" t="s">
        <v>179</v>
      </c>
      <c r="VI19" t="s">
        <v>133</v>
      </c>
      <c r="VJ19" t="s">
        <v>130</v>
      </c>
      <c r="VK19" t="s">
        <v>177</v>
      </c>
      <c r="VL19" t="s">
        <v>178</v>
      </c>
      <c r="VM19" t="s">
        <v>169</v>
      </c>
      <c r="VN19" t="s">
        <v>184</v>
      </c>
      <c r="VO19" t="s">
        <v>184</v>
      </c>
      <c r="VP19" t="s">
        <v>136</v>
      </c>
      <c r="VQ19" t="s">
        <v>184</v>
      </c>
      <c r="VR19" t="s">
        <v>188</v>
      </c>
      <c r="VS19" t="s">
        <v>159</v>
      </c>
      <c r="VT19" t="s">
        <v>159</v>
      </c>
      <c r="VU19" t="s">
        <v>178</v>
      </c>
      <c r="VV19" t="s">
        <v>181</v>
      </c>
      <c r="VW19" t="s">
        <v>131</v>
      </c>
      <c r="VX19" t="s">
        <v>159</v>
      </c>
      <c r="VY19" t="s">
        <v>164</v>
      </c>
      <c r="VZ19" t="s">
        <v>157</v>
      </c>
      <c r="WA19" t="s">
        <v>138</v>
      </c>
      <c r="WB19" t="s">
        <v>161</v>
      </c>
      <c r="WC19" t="s">
        <v>153</v>
      </c>
      <c r="WD19" t="s">
        <v>188</v>
      </c>
      <c r="WE19" t="s">
        <v>137</v>
      </c>
      <c r="WF19" t="s">
        <v>148</v>
      </c>
      <c r="WG19" t="s">
        <v>151</v>
      </c>
      <c r="WH19" t="s">
        <v>143</v>
      </c>
      <c r="WI19" t="s">
        <v>133</v>
      </c>
      <c r="WJ19" t="s">
        <v>163</v>
      </c>
      <c r="WK19" t="s">
        <v>183</v>
      </c>
      <c r="WL19" t="s">
        <v>134</v>
      </c>
      <c r="WM19" t="s">
        <v>152</v>
      </c>
      <c r="WN19" t="s">
        <v>140</v>
      </c>
      <c r="WO19" t="s">
        <v>136</v>
      </c>
      <c r="WP19" t="s">
        <v>147</v>
      </c>
      <c r="WQ19" t="s">
        <v>159</v>
      </c>
      <c r="WR19" t="s">
        <v>130</v>
      </c>
      <c r="WS19" t="s">
        <v>131</v>
      </c>
      <c r="WT19" t="s">
        <v>152</v>
      </c>
      <c r="WU19" t="s">
        <v>162</v>
      </c>
      <c r="WV19" t="s">
        <v>150</v>
      </c>
      <c r="WW19" t="s">
        <v>172</v>
      </c>
      <c r="WX19" t="s">
        <v>165</v>
      </c>
      <c r="WY19" t="s">
        <v>139</v>
      </c>
      <c r="WZ19" t="s">
        <v>171</v>
      </c>
      <c r="XA19" t="s">
        <v>185</v>
      </c>
      <c r="XB19" t="s">
        <v>136</v>
      </c>
      <c r="XC19" t="s">
        <v>183</v>
      </c>
      <c r="XD19" t="s">
        <v>146</v>
      </c>
      <c r="XE19" t="s">
        <v>136</v>
      </c>
      <c r="XF19" t="s">
        <v>132</v>
      </c>
      <c r="XG19" t="s">
        <v>156</v>
      </c>
      <c r="XH19" t="s">
        <v>170</v>
      </c>
      <c r="XI19" t="s">
        <v>151</v>
      </c>
      <c r="XJ19" t="s">
        <v>132</v>
      </c>
      <c r="XK19" t="s">
        <v>138</v>
      </c>
      <c r="XL19" t="s">
        <v>140</v>
      </c>
      <c r="XM19" t="s">
        <v>166</v>
      </c>
      <c r="XN19" t="s">
        <v>151</v>
      </c>
      <c r="XO19" t="s">
        <v>161</v>
      </c>
      <c r="XP19" t="s">
        <v>160</v>
      </c>
      <c r="XQ19" t="s">
        <v>154</v>
      </c>
      <c r="XR19" t="s">
        <v>133</v>
      </c>
      <c r="XS19" t="s">
        <v>176</v>
      </c>
      <c r="XT19" t="s">
        <v>171</v>
      </c>
      <c r="XU19" t="s">
        <v>141</v>
      </c>
      <c r="XV19" t="s">
        <v>130</v>
      </c>
      <c r="XW19" t="s">
        <v>134</v>
      </c>
      <c r="XX19" t="s">
        <v>152</v>
      </c>
      <c r="XY19" t="s">
        <v>187</v>
      </c>
      <c r="XZ19" t="s">
        <v>168</v>
      </c>
      <c r="YA19" t="s">
        <v>136</v>
      </c>
      <c r="YB19" t="s">
        <v>145</v>
      </c>
      <c r="YC19" t="s">
        <v>174</v>
      </c>
      <c r="YD19" t="s">
        <v>158</v>
      </c>
      <c r="YE19" t="s">
        <v>152</v>
      </c>
      <c r="YF19" t="s">
        <v>171</v>
      </c>
      <c r="YG19" t="s">
        <v>155</v>
      </c>
      <c r="YH19" t="s">
        <v>146</v>
      </c>
      <c r="YI19" t="s">
        <v>133</v>
      </c>
      <c r="YJ19" t="s">
        <v>148</v>
      </c>
      <c r="YK19" t="s">
        <v>166</v>
      </c>
      <c r="YL19" t="s">
        <v>137</v>
      </c>
      <c r="YM19" t="s">
        <v>145</v>
      </c>
      <c r="YN19" t="s">
        <v>164</v>
      </c>
      <c r="YO19" t="s">
        <v>130</v>
      </c>
      <c r="YP19" t="s">
        <v>152</v>
      </c>
      <c r="YQ19" t="s">
        <v>171</v>
      </c>
      <c r="YR19" t="s">
        <v>177</v>
      </c>
      <c r="YS19" t="s">
        <v>178</v>
      </c>
      <c r="YT19" t="s">
        <v>153</v>
      </c>
      <c r="YU19" t="s">
        <v>148</v>
      </c>
      <c r="YV19" t="s">
        <v>150</v>
      </c>
      <c r="YW19" t="s">
        <v>161</v>
      </c>
      <c r="YX19" t="s">
        <v>183</v>
      </c>
      <c r="YY19" t="s">
        <v>169</v>
      </c>
      <c r="YZ19" t="s">
        <v>130</v>
      </c>
      <c r="ZA19" t="s">
        <v>146</v>
      </c>
      <c r="ZB19" t="s">
        <v>169</v>
      </c>
      <c r="ZC19" t="s">
        <v>153</v>
      </c>
      <c r="ZD19" t="s">
        <v>136</v>
      </c>
      <c r="ZE19" t="s">
        <v>149</v>
      </c>
      <c r="ZF19" t="s">
        <v>146</v>
      </c>
      <c r="ZG19" t="s">
        <v>155</v>
      </c>
      <c r="ZH19" t="s">
        <v>164</v>
      </c>
      <c r="ZI19" t="s">
        <v>171</v>
      </c>
      <c r="ZJ19" t="s">
        <v>171</v>
      </c>
      <c r="ZK19" t="s">
        <v>138</v>
      </c>
      <c r="ZL19" t="s">
        <v>172</v>
      </c>
      <c r="ZM19" t="s">
        <v>188</v>
      </c>
      <c r="ZN19" t="s">
        <v>171</v>
      </c>
      <c r="ZO19" t="s">
        <v>146</v>
      </c>
      <c r="ZP19" t="s">
        <v>167</v>
      </c>
      <c r="ZQ19" t="s">
        <v>172</v>
      </c>
      <c r="ZR19" t="s">
        <v>160</v>
      </c>
      <c r="ZS19" t="s">
        <v>183</v>
      </c>
      <c r="ZT19" t="s">
        <v>137</v>
      </c>
      <c r="ZU19" t="s">
        <v>160</v>
      </c>
      <c r="ZV19" t="s">
        <v>147</v>
      </c>
      <c r="ZW19" t="s">
        <v>149</v>
      </c>
      <c r="ZX19" t="s">
        <v>148</v>
      </c>
      <c r="ZY19" t="s">
        <v>168</v>
      </c>
      <c r="ZZ19" t="s">
        <v>140</v>
      </c>
      <c r="AAA19" t="s">
        <v>138</v>
      </c>
      <c r="AAB19" t="s">
        <v>130</v>
      </c>
      <c r="AAC19" t="s">
        <v>140</v>
      </c>
      <c r="AAD19" t="s">
        <v>184</v>
      </c>
      <c r="AAE19" t="s">
        <v>158</v>
      </c>
      <c r="AAF19" t="s">
        <v>181</v>
      </c>
      <c r="AAG19" t="s">
        <v>160</v>
      </c>
      <c r="AAH19" t="s">
        <v>135</v>
      </c>
      <c r="AAI19" t="s">
        <v>177</v>
      </c>
      <c r="AAJ19" t="s">
        <v>141</v>
      </c>
      <c r="AAK19" t="s">
        <v>130</v>
      </c>
      <c r="AAL19" t="s">
        <v>159</v>
      </c>
      <c r="AAM19" t="s">
        <v>167</v>
      </c>
      <c r="AAN19" t="s">
        <v>187</v>
      </c>
      <c r="AAO19" t="s">
        <v>186</v>
      </c>
      <c r="AAP19" t="s">
        <v>150</v>
      </c>
      <c r="AAQ19" t="s">
        <v>173</v>
      </c>
      <c r="AAR19" t="s">
        <v>152</v>
      </c>
      <c r="AAS19" t="s">
        <v>136</v>
      </c>
      <c r="AAT19" t="s">
        <v>130</v>
      </c>
      <c r="AAU19" t="s">
        <v>154</v>
      </c>
      <c r="AAV19" t="s">
        <v>164</v>
      </c>
      <c r="AAW19" t="s">
        <v>163</v>
      </c>
      <c r="AAX19" t="s">
        <v>133</v>
      </c>
      <c r="AAY19" t="s">
        <v>187</v>
      </c>
      <c r="AAZ19" t="s">
        <v>152</v>
      </c>
      <c r="ABA19" t="s">
        <v>136</v>
      </c>
      <c r="ABB19" t="s">
        <v>172</v>
      </c>
      <c r="ABC19" t="s">
        <v>146</v>
      </c>
      <c r="ABD19" t="s">
        <v>184</v>
      </c>
      <c r="ABE19" t="s">
        <v>132</v>
      </c>
      <c r="ABF19" t="s">
        <v>163</v>
      </c>
      <c r="ABG19" t="s">
        <v>144</v>
      </c>
      <c r="ABH19" t="s">
        <v>172</v>
      </c>
      <c r="ABI19" t="s">
        <v>165</v>
      </c>
      <c r="ABJ19" t="s">
        <v>170</v>
      </c>
      <c r="ABK19" t="s">
        <v>130</v>
      </c>
      <c r="ABL19" t="s">
        <v>136</v>
      </c>
      <c r="ABM19" t="s">
        <v>145</v>
      </c>
      <c r="ABN19" t="s">
        <v>137</v>
      </c>
      <c r="ABO19" t="s">
        <v>131</v>
      </c>
      <c r="ABP19" t="s">
        <v>188</v>
      </c>
      <c r="ABQ19" t="s">
        <v>130</v>
      </c>
      <c r="ABR19" t="s">
        <v>188</v>
      </c>
      <c r="ABS19" t="s">
        <v>160</v>
      </c>
      <c r="ABT19" t="s">
        <v>153</v>
      </c>
      <c r="ABU19" t="s">
        <v>136</v>
      </c>
      <c r="ABV19" t="s">
        <v>183</v>
      </c>
      <c r="ABW19" t="s">
        <v>153</v>
      </c>
      <c r="ABX19" t="s">
        <v>144</v>
      </c>
      <c r="ABY19" t="s">
        <v>166</v>
      </c>
      <c r="ABZ19" t="s">
        <v>137</v>
      </c>
      <c r="ACA19" t="s">
        <v>172</v>
      </c>
      <c r="ACB19" t="s">
        <v>135</v>
      </c>
      <c r="ACC19" t="s">
        <v>173</v>
      </c>
      <c r="ACD19" t="s">
        <v>152</v>
      </c>
      <c r="ACE19" t="s">
        <v>139</v>
      </c>
      <c r="ACF19" t="s">
        <v>151</v>
      </c>
      <c r="ACG19" t="s">
        <v>172</v>
      </c>
      <c r="ACH19" t="s">
        <v>143</v>
      </c>
      <c r="ACI19" t="s">
        <v>170</v>
      </c>
      <c r="ACJ19" t="s">
        <v>183</v>
      </c>
      <c r="ACK19" t="s">
        <v>152</v>
      </c>
      <c r="ACL19" t="s">
        <v>157</v>
      </c>
      <c r="ACM19" t="s">
        <v>138</v>
      </c>
      <c r="ACN19" t="s">
        <v>152</v>
      </c>
      <c r="ACO19" t="s">
        <v>185</v>
      </c>
      <c r="ACP19" t="s">
        <v>143</v>
      </c>
      <c r="ACQ19" t="s">
        <v>131</v>
      </c>
      <c r="ACR19" t="s">
        <v>133</v>
      </c>
      <c r="ACS19" t="s">
        <v>140</v>
      </c>
      <c r="ACT19" t="s">
        <v>168</v>
      </c>
      <c r="ACU19" t="s">
        <v>141</v>
      </c>
      <c r="ACV19" t="s">
        <v>157</v>
      </c>
      <c r="ACW19" t="s">
        <v>149</v>
      </c>
      <c r="ACX19" t="s">
        <v>176</v>
      </c>
      <c r="ACY19" t="s">
        <v>138</v>
      </c>
      <c r="ACZ19" t="s">
        <v>170</v>
      </c>
      <c r="ADA19" t="s">
        <v>161</v>
      </c>
      <c r="ADB19" t="s">
        <v>168</v>
      </c>
      <c r="ADC19" t="s">
        <v>145</v>
      </c>
      <c r="ADD19" t="s">
        <v>152</v>
      </c>
      <c r="ADE19" t="s">
        <v>176</v>
      </c>
      <c r="ADF19" t="s">
        <v>151</v>
      </c>
      <c r="ADG19" t="s">
        <v>157</v>
      </c>
      <c r="ADH19" t="s">
        <v>133</v>
      </c>
      <c r="ADI19" t="s">
        <v>167</v>
      </c>
      <c r="ADJ19" t="s">
        <v>152</v>
      </c>
      <c r="ADK19" t="s">
        <v>153</v>
      </c>
      <c r="ADL19" t="s">
        <v>153</v>
      </c>
      <c r="ADM19" t="s">
        <v>139</v>
      </c>
      <c r="ADN19" t="s">
        <v>163</v>
      </c>
      <c r="ADO19" t="s">
        <v>166</v>
      </c>
      <c r="ADP19" t="s">
        <v>166</v>
      </c>
      <c r="ADQ19" t="s">
        <v>166</v>
      </c>
      <c r="ADR19" t="s">
        <v>131</v>
      </c>
      <c r="ADS19" t="s">
        <v>176</v>
      </c>
      <c r="ADT19" t="s">
        <v>172</v>
      </c>
      <c r="ADU19" t="s">
        <v>186</v>
      </c>
      <c r="ADV19" t="s">
        <v>163</v>
      </c>
      <c r="ADW19" t="s">
        <v>141</v>
      </c>
      <c r="ADX19" t="s">
        <v>145</v>
      </c>
      <c r="ADY19" t="s">
        <v>152</v>
      </c>
      <c r="ADZ19" t="s">
        <v>166</v>
      </c>
      <c r="AEA19" t="s">
        <v>138</v>
      </c>
      <c r="AEB19" t="s">
        <v>141</v>
      </c>
      <c r="AEC19" t="s">
        <v>179</v>
      </c>
      <c r="AED19" t="s">
        <v>155</v>
      </c>
      <c r="AEE19" t="s">
        <v>154</v>
      </c>
      <c r="AEF19" t="s">
        <v>149</v>
      </c>
      <c r="AEG19" t="s">
        <v>188</v>
      </c>
      <c r="AEH19" t="s">
        <v>184</v>
      </c>
      <c r="AEI19" t="s">
        <v>165</v>
      </c>
      <c r="AEJ19" t="s">
        <v>151</v>
      </c>
      <c r="AEK19" t="s">
        <v>188</v>
      </c>
      <c r="AEL19" t="s">
        <v>176</v>
      </c>
      <c r="AEM19" t="s">
        <v>151</v>
      </c>
      <c r="AEN19" t="s">
        <v>138</v>
      </c>
      <c r="AEO19" t="s">
        <v>168</v>
      </c>
      <c r="AEP19" t="s">
        <v>186</v>
      </c>
      <c r="AEQ19" t="s">
        <v>132</v>
      </c>
      <c r="AER19" t="s">
        <v>159</v>
      </c>
      <c r="AES19" t="s">
        <v>158</v>
      </c>
      <c r="AET19" t="s">
        <v>171</v>
      </c>
      <c r="AEU19" t="s">
        <v>168</v>
      </c>
      <c r="AEV19" t="s">
        <v>163</v>
      </c>
      <c r="AEW19" t="s">
        <v>180</v>
      </c>
      <c r="AEX19" t="s">
        <v>132</v>
      </c>
      <c r="AEY19" t="s">
        <v>171</v>
      </c>
      <c r="AEZ19" t="s">
        <v>178</v>
      </c>
      <c r="AFA19" t="s">
        <v>180</v>
      </c>
      <c r="AFB19" t="s">
        <v>158</v>
      </c>
      <c r="AFC19" t="s">
        <v>157</v>
      </c>
      <c r="AFD19" t="s">
        <v>132</v>
      </c>
      <c r="AFE19" t="s">
        <v>171</v>
      </c>
      <c r="AFF19" t="s">
        <v>148</v>
      </c>
    </row>
    <row r="20" spans="1:838">
      <c r="A20" s="1" t="s">
        <v>43</v>
      </c>
      <c r="B20" t="s">
        <v>128</v>
      </c>
      <c r="C20" t="s">
        <v>130</v>
      </c>
      <c r="D20" t="s">
        <v>132</v>
      </c>
      <c r="E20" t="s">
        <v>134</v>
      </c>
      <c r="F20" t="s">
        <v>136</v>
      </c>
      <c r="G20" t="s">
        <v>138</v>
      </c>
      <c r="H20" t="s">
        <v>140</v>
      </c>
      <c r="I20" t="s">
        <v>142</v>
      </c>
      <c r="J20" t="s">
        <v>144</v>
      </c>
      <c r="K20" t="s">
        <v>146</v>
      </c>
      <c r="L20" t="s">
        <v>135</v>
      </c>
      <c r="M20" t="s">
        <v>149</v>
      </c>
      <c r="N20" t="s">
        <v>151</v>
      </c>
      <c r="O20" t="s">
        <v>153</v>
      </c>
      <c r="P20" t="s">
        <v>154</v>
      </c>
      <c r="Q20" t="s">
        <v>157</v>
      </c>
      <c r="R20" t="s">
        <v>158</v>
      </c>
      <c r="S20" t="s">
        <v>160</v>
      </c>
      <c r="T20" t="s">
        <v>139</v>
      </c>
      <c r="U20" t="s">
        <v>143</v>
      </c>
      <c r="V20" t="s">
        <v>136</v>
      </c>
      <c r="W20" t="s">
        <v>162</v>
      </c>
      <c r="X20" t="s">
        <v>131</v>
      </c>
      <c r="Y20" t="s">
        <v>164</v>
      </c>
      <c r="Z20" t="s">
        <v>167</v>
      </c>
      <c r="AA20" t="s">
        <v>168</v>
      </c>
      <c r="AB20" t="s">
        <v>137</v>
      </c>
      <c r="AC20" t="s">
        <v>166</v>
      </c>
      <c r="AD20" t="s">
        <v>169</v>
      </c>
      <c r="AE20" t="s">
        <v>171</v>
      </c>
      <c r="AF20" t="s">
        <v>173</v>
      </c>
      <c r="AG20" t="s">
        <v>166</v>
      </c>
      <c r="AH20" t="s">
        <v>136</v>
      </c>
      <c r="AI20" t="s">
        <v>167</v>
      </c>
      <c r="AJ20" t="s">
        <v>164</v>
      </c>
      <c r="AK20" t="s">
        <v>146</v>
      </c>
      <c r="AL20" t="s">
        <v>165</v>
      </c>
      <c r="AM20" t="s">
        <v>155</v>
      </c>
      <c r="AN20" t="s">
        <v>174</v>
      </c>
      <c r="AO20" t="s">
        <v>146</v>
      </c>
      <c r="AP20" t="s">
        <v>153</v>
      </c>
      <c r="AQ20" t="s">
        <v>176</v>
      </c>
      <c r="AR20" t="s">
        <v>159</v>
      </c>
      <c r="AS20" t="s">
        <v>178</v>
      </c>
      <c r="AT20" t="s">
        <v>153</v>
      </c>
      <c r="AU20" t="s">
        <v>157</v>
      </c>
      <c r="AV20" t="s">
        <v>140</v>
      </c>
      <c r="AW20" t="s">
        <v>162</v>
      </c>
      <c r="AX20" t="s">
        <v>179</v>
      </c>
      <c r="AY20" t="s">
        <v>137</v>
      </c>
      <c r="AZ20" t="s">
        <v>143</v>
      </c>
      <c r="BA20" t="s">
        <v>153</v>
      </c>
      <c r="BB20" t="s">
        <v>142</v>
      </c>
      <c r="BC20" t="s">
        <v>138</v>
      </c>
      <c r="BD20" t="s">
        <v>171</v>
      </c>
      <c r="BE20" t="s">
        <v>135</v>
      </c>
      <c r="BF20" t="s">
        <v>159</v>
      </c>
      <c r="BG20" t="s">
        <v>164</v>
      </c>
      <c r="BH20" t="s">
        <v>130</v>
      </c>
      <c r="BI20" t="s">
        <v>181</v>
      </c>
      <c r="BJ20" t="s">
        <v>140</v>
      </c>
      <c r="BK20" t="s">
        <v>153</v>
      </c>
      <c r="BL20" t="s">
        <v>141</v>
      </c>
      <c r="BM20" t="s">
        <v>147</v>
      </c>
      <c r="BN20" t="s">
        <v>140</v>
      </c>
      <c r="BO20" t="s">
        <v>183</v>
      </c>
      <c r="BP20" t="s">
        <v>186</v>
      </c>
      <c r="BQ20" t="s">
        <v>170</v>
      </c>
      <c r="BR20" t="s">
        <v>187</v>
      </c>
      <c r="BS20" t="s">
        <v>146</v>
      </c>
      <c r="BT20" t="s">
        <v>178</v>
      </c>
      <c r="BU20" t="s">
        <v>134</v>
      </c>
      <c r="BV20" t="s">
        <v>134</v>
      </c>
      <c r="BW20" t="s">
        <v>153</v>
      </c>
      <c r="BX20" t="s">
        <v>165</v>
      </c>
      <c r="BY20" t="s">
        <v>165</v>
      </c>
      <c r="BZ20" t="s">
        <v>130</v>
      </c>
      <c r="CA20" t="s">
        <v>143</v>
      </c>
      <c r="CB20" t="s">
        <v>182</v>
      </c>
      <c r="CC20" t="s">
        <v>160</v>
      </c>
      <c r="CD20" t="s">
        <v>173</v>
      </c>
      <c r="CE20" t="s">
        <v>133</v>
      </c>
      <c r="CF20" t="s">
        <v>136</v>
      </c>
      <c r="CG20" t="s">
        <v>162</v>
      </c>
      <c r="CH20" t="s">
        <v>188</v>
      </c>
      <c r="CI20" t="s">
        <v>141</v>
      </c>
      <c r="CJ20" t="s">
        <v>146</v>
      </c>
      <c r="CK20" t="s">
        <v>188</v>
      </c>
      <c r="CL20" t="s">
        <v>188</v>
      </c>
      <c r="CM20" t="s">
        <v>153</v>
      </c>
      <c r="CN20" t="s">
        <v>136</v>
      </c>
      <c r="CO20" t="s">
        <v>153</v>
      </c>
      <c r="CP20" t="s">
        <v>166</v>
      </c>
      <c r="CQ20" t="s">
        <v>181</v>
      </c>
      <c r="CR20" t="s">
        <v>145</v>
      </c>
      <c r="CS20" t="s">
        <v>152</v>
      </c>
      <c r="CT20" t="s">
        <v>152</v>
      </c>
      <c r="CU20" t="s">
        <v>159</v>
      </c>
      <c r="CV20" t="s">
        <v>162</v>
      </c>
      <c r="CW20" t="s">
        <v>162</v>
      </c>
      <c r="CX20" t="s">
        <v>175</v>
      </c>
      <c r="CY20" t="s">
        <v>144</v>
      </c>
      <c r="CZ20" t="s">
        <v>175</v>
      </c>
      <c r="DA20" t="s">
        <v>157</v>
      </c>
      <c r="DB20" t="s">
        <v>175</v>
      </c>
      <c r="DC20" t="s">
        <v>134</v>
      </c>
      <c r="DD20" t="s">
        <v>158</v>
      </c>
      <c r="DE20" t="s">
        <v>171</v>
      </c>
      <c r="DF20" t="s">
        <v>153</v>
      </c>
      <c r="DG20" t="s">
        <v>133</v>
      </c>
      <c r="DH20" t="s">
        <v>184</v>
      </c>
      <c r="DI20" t="s">
        <v>174</v>
      </c>
      <c r="DJ20" t="s">
        <v>130</v>
      </c>
      <c r="DK20" t="s">
        <v>152</v>
      </c>
      <c r="DL20" t="s">
        <v>171</v>
      </c>
      <c r="DM20" t="s">
        <v>184</v>
      </c>
      <c r="DN20" t="s">
        <v>168</v>
      </c>
      <c r="DO20" t="s">
        <v>152</v>
      </c>
      <c r="DP20" t="s">
        <v>173</v>
      </c>
      <c r="DQ20" t="s">
        <v>175</v>
      </c>
      <c r="DR20" t="s">
        <v>164</v>
      </c>
      <c r="DS20" t="s">
        <v>173</v>
      </c>
      <c r="DT20" t="s">
        <v>166</v>
      </c>
      <c r="DU20" t="s">
        <v>130</v>
      </c>
      <c r="DV20" t="s">
        <v>139</v>
      </c>
      <c r="DW20" t="s">
        <v>134</v>
      </c>
      <c r="DX20" t="s">
        <v>161</v>
      </c>
      <c r="DY20" t="s">
        <v>152</v>
      </c>
      <c r="DZ20" t="s">
        <v>181</v>
      </c>
      <c r="EA20" t="s">
        <v>136</v>
      </c>
      <c r="EB20" t="s">
        <v>180</v>
      </c>
      <c r="EC20" t="s">
        <v>176</v>
      </c>
      <c r="ED20" t="s">
        <v>158</v>
      </c>
      <c r="EE20" t="s">
        <v>136</v>
      </c>
      <c r="EF20" t="s">
        <v>152</v>
      </c>
      <c r="EG20" t="s">
        <v>183</v>
      </c>
      <c r="EH20" t="s">
        <v>180</v>
      </c>
      <c r="EI20" t="s">
        <v>133</v>
      </c>
      <c r="EJ20" t="s">
        <v>157</v>
      </c>
      <c r="EK20" t="s">
        <v>163</v>
      </c>
      <c r="EL20" t="s">
        <v>149</v>
      </c>
      <c r="EM20" t="s">
        <v>153</v>
      </c>
      <c r="EN20" t="s">
        <v>172</v>
      </c>
      <c r="EO20" t="s">
        <v>151</v>
      </c>
      <c r="EP20" t="s">
        <v>166</v>
      </c>
      <c r="EQ20" t="s">
        <v>167</v>
      </c>
      <c r="ER20" t="s">
        <v>131</v>
      </c>
      <c r="ES20" t="s">
        <v>175</v>
      </c>
      <c r="ET20" t="s">
        <v>137</v>
      </c>
      <c r="EU20" t="s">
        <v>157</v>
      </c>
      <c r="EV20" t="s">
        <v>130</v>
      </c>
      <c r="EW20" t="s">
        <v>137</v>
      </c>
      <c r="EX20" t="s">
        <v>140</v>
      </c>
      <c r="EY20" t="s">
        <v>136</v>
      </c>
      <c r="EZ20" t="s">
        <v>134</v>
      </c>
      <c r="FA20" t="s">
        <v>134</v>
      </c>
      <c r="FB20" t="s">
        <v>134</v>
      </c>
      <c r="FC20" t="s">
        <v>175</v>
      </c>
      <c r="FD20" t="s">
        <v>176</v>
      </c>
      <c r="FE20" t="s">
        <v>157</v>
      </c>
      <c r="FF20" t="s">
        <v>152</v>
      </c>
      <c r="FG20" t="s">
        <v>176</v>
      </c>
      <c r="FH20" t="s">
        <v>142</v>
      </c>
      <c r="FI20" t="s">
        <v>135</v>
      </c>
      <c r="FJ20" t="s">
        <v>146</v>
      </c>
      <c r="FK20" t="s">
        <v>152</v>
      </c>
      <c r="FL20" t="s">
        <v>153</v>
      </c>
      <c r="FM20" t="s">
        <v>153</v>
      </c>
      <c r="FN20" t="s">
        <v>152</v>
      </c>
      <c r="FO20" t="s">
        <v>157</v>
      </c>
      <c r="FP20" t="s">
        <v>168</v>
      </c>
      <c r="FQ20" t="s">
        <v>152</v>
      </c>
      <c r="FR20" t="s">
        <v>151</v>
      </c>
      <c r="FS20" t="s">
        <v>147</v>
      </c>
      <c r="FT20" t="s">
        <v>184</v>
      </c>
      <c r="FU20" t="s">
        <v>140</v>
      </c>
      <c r="FV20" t="s">
        <v>131</v>
      </c>
      <c r="FW20" t="s">
        <v>172</v>
      </c>
      <c r="FX20" t="s">
        <v>165</v>
      </c>
      <c r="FY20" t="s">
        <v>135</v>
      </c>
      <c r="FZ20" t="s">
        <v>147</v>
      </c>
      <c r="GA20" t="s">
        <v>160</v>
      </c>
      <c r="GB20" t="s">
        <v>163</v>
      </c>
      <c r="GC20" t="s">
        <v>154</v>
      </c>
      <c r="GD20" t="s">
        <v>187</v>
      </c>
      <c r="GE20" t="s">
        <v>176</v>
      </c>
      <c r="GF20" t="s">
        <v>184</v>
      </c>
      <c r="GG20" t="s">
        <v>137</v>
      </c>
      <c r="GH20" t="s">
        <v>143</v>
      </c>
      <c r="GI20" t="s">
        <v>165</v>
      </c>
      <c r="GJ20" t="s">
        <v>148</v>
      </c>
      <c r="GK20" t="s">
        <v>186</v>
      </c>
      <c r="GL20" t="s">
        <v>133</v>
      </c>
      <c r="GM20" t="s">
        <v>151</v>
      </c>
      <c r="GN20" t="s">
        <v>163</v>
      </c>
      <c r="GO20" t="s">
        <v>188</v>
      </c>
      <c r="GP20" t="s">
        <v>173</v>
      </c>
      <c r="GQ20" t="s">
        <v>171</v>
      </c>
      <c r="GR20" t="s">
        <v>146</v>
      </c>
      <c r="GS20" t="s">
        <v>140</v>
      </c>
      <c r="GT20" t="s">
        <v>132</v>
      </c>
      <c r="GU20" t="s">
        <v>137</v>
      </c>
      <c r="GV20" t="s">
        <v>181</v>
      </c>
      <c r="GW20" t="s">
        <v>163</v>
      </c>
      <c r="GX20" t="s">
        <v>175</v>
      </c>
      <c r="GY20" t="s">
        <v>131</v>
      </c>
      <c r="GZ20" t="s">
        <v>183</v>
      </c>
      <c r="HA20" t="s">
        <v>144</v>
      </c>
      <c r="HB20" t="s">
        <v>185</v>
      </c>
      <c r="HC20" t="s">
        <v>159</v>
      </c>
      <c r="HD20" t="s">
        <v>162</v>
      </c>
      <c r="HE20" t="s">
        <v>140</v>
      </c>
      <c r="HF20" t="s">
        <v>141</v>
      </c>
      <c r="HG20" t="s">
        <v>166</v>
      </c>
      <c r="HH20" t="s">
        <v>165</v>
      </c>
      <c r="HI20" t="s">
        <v>182</v>
      </c>
      <c r="HJ20" t="s">
        <v>175</v>
      </c>
      <c r="HK20" t="s">
        <v>163</v>
      </c>
      <c r="HL20" t="s">
        <v>170</v>
      </c>
      <c r="HM20" t="s">
        <v>145</v>
      </c>
      <c r="HN20" t="s">
        <v>174</v>
      </c>
      <c r="HO20" t="s">
        <v>144</v>
      </c>
      <c r="HP20" t="s">
        <v>145</v>
      </c>
      <c r="HQ20" t="s">
        <v>159</v>
      </c>
      <c r="HR20" t="s">
        <v>140</v>
      </c>
      <c r="HS20" t="s">
        <v>152</v>
      </c>
      <c r="HT20" t="s">
        <v>141</v>
      </c>
      <c r="HU20" t="s">
        <v>171</v>
      </c>
      <c r="HV20" t="s">
        <v>166</v>
      </c>
      <c r="HW20" t="s">
        <v>166</v>
      </c>
      <c r="HX20" t="s">
        <v>141</v>
      </c>
      <c r="HY20" t="s">
        <v>142</v>
      </c>
      <c r="HZ20" t="s">
        <v>184</v>
      </c>
      <c r="IA20" t="s">
        <v>161</v>
      </c>
      <c r="IB20" t="s">
        <v>172</v>
      </c>
      <c r="IC20" t="s">
        <v>143</v>
      </c>
      <c r="ID20" t="s">
        <v>172</v>
      </c>
      <c r="IE20" t="s">
        <v>150</v>
      </c>
      <c r="IF20" t="s">
        <v>153</v>
      </c>
      <c r="IG20" t="s">
        <v>172</v>
      </c>
      <c r="IH20" t="s">
        <v>134</v>
      </c>
      <c r="II20" t="s">
        <v>174</v>
      </c>
      <c r="IJ20" t="s">
        <v>162</v>
      </c>
      <c r="IK20" t="s">
        <v>134</v>
      </c>
      <c r="IL20" t="s">
        <v>138</v>
      </c>
      <c r="IM20" t="s">
        <v>159</v>
      </c>
      <c r="IN20" t="s">
        <v>174</v>
      </c>
      <c r="IO20" t="s">
        <v>157</v>
      </c>
      <c r="IP20" t="s">
        <v>165</v>
      </c>
      <c r="IQ20" t="s">
        <v>159</v>
      </c>
      <c r="IR20" t="s">
        <v>140</v>
      </c>
      <c r="IS20" t="s">
        <v>171</v>
      </c>
      <c r="IT20" t="s">
        <v>164</v>
      </c>
      <c r="IU20" t="s">
        <v>158</v>
      </c>
      <c r="IV20" t="s">
        <v>169</v>
      </c>
      <c r="IW20" t="s">
        <v>141</v>
      </c>
      <c r="IX20" t="s">
        <v>143</v>
      </c>
      <c r="IY20" t="s">
        <v>172</v>
      </c>
      <c r="IZ20" t="s">
        <v>173</v>
      </c>
      <c r="JA20" t="s">
        <v>144</v>
      </c>
      <c r="JB20" t="s">
        <v>188</v>
      </c>
      <c r="JC20" t="s">
        <v>166</v>
      </c>
      <c r="JD20" t="s">
        <v>164</v>
      </c>
      <c r="JE20" t="s">
        <v>171</v>
      </c>
      <c r="JF20" t="s">
        <v>133</v>
      </c>
      <c r="JG20" t="s">
        <v>146</v>
      </c>
      <c r="JH20" t="s">
        <v>185</v>
      </c>
      <c r="JI20" t="s">
        <v>159</v>
      </c>
      <c r="JJ20" t="s">
        <v>175</v>
      </c>
      <c r="JK20" t="s">
        <v>166</v>
      </c>
      <c r="JL20" t="s">
        <v>150</v>
      </c>
      <c r="JM20" t="s">
        <v>173</v>
      </c>
      <c r="JN20" t="s">
        <v>153</v>
      </c>
      <c r="JO20" t="s">
        <v>157</v>
      </c>
      <c r="JP20" t="s">
        <v>153</v>
      </c>
      <c r="JQ20" t="s">
        <v>145</v>
      </c>
      <c r="JR20" t="s">
        <v>157</v>
      </c>
      <c r="JS20" t="s">
        <v>152</v>
      </c>
      <c r="JT20" t="s">
        <v>183</v>
      </c>
      <c r="JU20" t="s">
        <v>158</v>
      </c>
      <c r="JV20" t="s">
        <v>188</v>
      </c>
      <c r="JW20" t="s">
        <v>174</v>
      </c>
      <c r="JX20" t="s">
        <v>153</v>
      </c>
      <c r="JY20" t="s">
        <v>188</v>
      </c>
      <c r="JZ20" t="s">
        <v>153</v>
      </c>
      <c r="KA20" t="s">
        <v>144</v>
      </c>
      <c r="KB20" t="s">
        <v>183</v>
      </c>
      <c r="KC20" t="s">
        <v>140</v>
      </c>
      <c r="KD20" t="s">
        <v>148</v>
      </c>
      <c r="KE20" t="s">
        <v>157</v>
      </c>
      <c r="KF20" t="s">
        <v>183</v>
      </c>
      <c r="KG20" t="s">
        <v>171</v>
      </c>
      <c r="KH20" t="s">
        <v>173</v>
      </c>
      <c r="KI20" t="s">
        <v>152</v>
      </c>
      <c r="KJ20" t="s">
        <v>184</v>
      </c>
      <c r="KK20" t="s">
        <v>152</v>
      </c>
      <c r="KL20" t="s">
        <v>148</v>
      </c>
      <c r="KM20" t="s">
        <v>184</v>
      </c>
      <c r="KN20" t="s">
        <v>151</v>
      </c>
      <c r="KO20" t="s">
        <v>135</v>
      </c>
      <c r="KP20" t="s">
        <v>141</v>
      </c>
      <c r="KQ20" t="s">
        <v>136</v>
      </c>
      <c r="KR20" t="s">
        <v>188</v>
      </c>
      <c r="KS20" t="s">
        <v>133</v>
      </c>
      <c r="KT20" t="s">
        <v>166</v>
      </c>
      <c r="KU20" t="s">
        <v>173</v>
      </c>
      <c r="KV20" t="s">
        <v>178</v>
      </c>
      <c r="KW20" t="s">
        <v>153</v>
      </c>
      <c r="KX20" t="s">
        <v>138</v>
      </c>
      <c r="KY20" t="s">
        <v>168</v>
      </c>
      <c r="KZ20" t="s">
        <v>188</v>
      </c>
      <c r="LA20" t="s">
        <v>185</v>
      </c>
      <c r="LB20" t="s">
        <v>168</v>
      </c>
      <c r="LC20" t="s">
        <v>183</v>
      </c>
      <c r="LD20" t="s">
        <v>165</v>
      </c>
      <c r="LE20" t="s">
        <v>136</v>
      </c>
      <c r="LF20" t="s">
        <v>148</v>
      </c>
      <c r="LG20" t="s">
        <v>131</v>
      </c>
      <c r="LH20" t="s">
        <v>137</v>
      </c>
      <c r="LI20" t="s">
        <v>134</v>
      </c>
      <c r="LJ20" t="s">
        <v>152</v>
      </c>
      <c r="LK20" t="s">
        <v>153</v>
      </c>
      <c r="LL20" t="s">
        <v>137</v>
      </c>
      <c r="LM20" t="s">
        <v>133</v>
      </c>
      <c r="LN20" t="s">
        <v>157</v>
      </c>
      <c r="LO20" t="s">
        <v>163</v>
      </c>
      <c r="LP20" t="s">
        <v>132</v>
      </c>
      <c r="LQ20" t="s">
        <v>173</v>
      </c>
      <c r="LR20" t="s">
        <v>178</v>
      </c>
      <c r="LS20" t="s">
        <v>169</v>
      </c>
      <c r="LT20" t="s">
        <v>133</v>
      </c>
      <c r="LU20" t="s">
        <v>151</v>
      </c>
      <c r="LV20" t="s">
        <v>165</v>
      </c>
      <c r="LW20" t="s">
        <v>152</v>
      </c>
      <c r="LX20" t="s">
        <v>183</v>
      </c>
      <c r="LY20" t="s">
        <v>144</v>
      </c>
      <c r="LZ20" t="s">
        <v>166</v>
      </c>
      <c r="MA20" t="s">
        <v>142</v>
      </c>
      <c r="MB20" t="s">
        <v>184</v>
      </c>
      <c r="MC20" t="s">
        <v>188</v>
      </c>
      <c r="MD20" t="s">
        <v>132</v>
      </c>
      <c r="ME20" t="s">
        <v>135</v>
      </c>
      <c r="MF20" t="s">
        <v>161</v>
      </c>
      <c r="MG20" t="s">
        <v>167</v>
      </c>
      <c r="MH20" t="s">
        <v>166</v>
      </c>
      <c r="MI20" t="s">
        <v>179</v>
      </c>
      <c r="MJ20" t="s">
        <v>151</v>
      </c>
      <c r="MK20" t="s">
        <v>166</v>
      </c>
      <c r="ML20" t="s">
        <v>188</v>
      </c>
      <c r="MM20" t="s">
        <v>153</v>
      </c>
      <c r="MN20" t="s">
        <v>132</v>
      </c>
      <c r="MO20" t="s">
        <v>167</v>
      </c>
      <c r="MP20" t="s">
        <v>181</v>
      </c>
      <c r="MQ20" t="s">
        <v>145</v>
      </c>
      <c r="MR20" t="s">
        <v>184</v>
      </c>
      <c r="MS20" t="s">
        <v>188</v>
      </c>
      <c r="MT20" t="s">
        <v>161</v>
      </c>
      <c r="MU20" t="s">
        <v>133</v>
      </c>
      <c r="MV20" t="s">
        <v>161</v>
      </c>
      <c r="MW20" t="s">
        <v>132</v>
      </c>
      <c r="MX20" t="s">
        <v>137</v>
      </c>
      <c r="MY20" t="s">
        <v>183</v>
      </c>
      <c r="MZ20" t="s">
        <v>168</v>
      </c>
      <c r="NA20" t="s">
        <v>166</v>
      </c>
      <c r="NB20" t="s">
        <v>131</v>
      </c>
      <c r="NC20" t="s">
        <v>133</v>
      </c>
      <c r="ND20" t="s">
        <v>131</v>
      </c>
      <c r="NE20" t="s">
        <v>136</v>
      </c>
      <c r="NF20" t="s">
        <v>133</v>
      </c>
      <c r="NG20" t="s">
        <v>187</v>
      </c>
      <c r="NH20" t="s">
        <v>152</v>
      </c>
      <c r="NI20" t="s">
        <v>176</v>
      </c>
      <c r="NJ20" t="s">
        <v>136</v>
      </c>
      <c r="NK20" t="s">
        <v>145</v>
      </c>
      <c r="NL20" t="s">
        <v>159</v>
      </c>
      <c r="NM20" t="s">
        <v>188</v>
      </c>
      <c r="NN20" t="s">
        <v>139</v>
      </c>
      <c r="NO20" t="s">
        <v>136</v>
      </c>
      <c r="NP20" t="s">
        <v>137</v>
      </c>
      <c r="NQ20" t="s">
        <v>166</v>
      </c>
      <c r="NR20" t="s">
        <v>153</v>
      </c>
      <c r="NS20" t="s">
        <v>161</v>
      </c>
      <c r="NT20" t="s">
        <v>137</v>
      </c>
      <c r="NU20" t="s">
        <v>182</v>
      </c>
      <c r="NV20" t="s">
        <v>153</v>
      </c>
      <c r="NW20" t="s">
        <v>188</v>
      </c>
      <c r="NX20" t="s">
        <v>167</v>
      </c>
      <c r="NY20" t="s">
        <v>136</v>
      </c>
      <c r="NZ20" t="s">
        <v>169</v>
      </c>
      <c r="OA20" t="s">
        <v>151</v>
      </c>
      <c r="OB20" t="s">
        <v>132</v>
      </c>
      <c r="OC20" t="s">
        <v>139</v>
      </c>
      <c r="OD20" t="s">
        <v>143</v>
      </c>
      <c r="OE20" t="s">
        <v>180</v>
      </c>
      <c r="OF20" t="s">
        <v>145</v>
      </c>
      <c r="OG20" t="s">
        <v>157</v>
      </c>
      <c r="OH20" t="s">
        <v>185</v>
      </c>
      <c r="OI20" t="s">
        <v>140</v>
      </c>
      <c r="OJ20" t="s">
        <v>184</v>
      </c>
      <c r="OK20" t="s">
        <v>166</v>
      </c>
      <c r="OL20" t="s">
        <v>179</v>
      </c>
      <c r="OM20" t="s">
        <v>159</v>
      </c>
      <c r="ON20" t="s">
        <v>181</v>
      </c>
      <c r="OO20" t="s">
        <v>131</v>
      </c>
      <c r="OP20" t="s">
        <v>164</v>
      </c>
      <c r="OQ20" t="s">
        <v>136</v>
      </c>
      <c r="OR20" t="s">
        <v>140</v>
      </c>
      <c r="OS20" t="s">
        <v>130</v>
      </c>
      <c r="OT20" t="s">
        <v>136</v>
      </c>
      <c r="OU20" t="s">
        <v>170</v>
      </c>
      <c r="OV20" t="s">
        <v>142</v>
      </c>
      <c r="OW20" t="s">
        <v>176</v>
      </c>
      <c r="OX20" t="s">
        <v>136</v>
      </c>
      <c r="OY20" t="s">
        <v>171</v>
      </c>
      <c r="OZ20" t="s">
        <v>181</v>
      </c>
      <c r="PA20" t="s">
        <v>172</v>
      </c>
      <c r="PB20" t="s">
        <v>179</v>
      </c>
      <c r="PC20" t="s">
        <v>146</v>
      </c>
      <c r="PD20" t="s">
        <v>153</v>
      </c>
      <c r="PE20" t="s">
        <v>167</v>
      </c>
      <c r="PF20" t="s">
        <v>152</v>
      </c>
      <c r="PG20" t="s">
        <v>181</v>
      </c>
      <c r="PH20" t="s">
        <v>183</v>
      </c>
      <c r="PI20" t="s">
        <v>136</v>
      </c>
      <c r="PJ20" t="s">
        <v>139</v>
      </c>
      <c r="PK20" t="s">
        <v>156</v>
      </c>
      <c r="PL20" t="s">
        <v>146</v>
      </c>
      <c r="PM20" t="s">
        <v>153</v>
      </c>
      <c r="PN20" t="s">
        <v>188</v>
      </c>
      <c r="PO20" t="s">
        <v>153</v>
      </c>
      <c r="PP20" t="s">
        <v>162</v>
      </c>
      <c r="PQ20" t="s">
        <v>137</v>
      </c>
      <c r="PR20" t="s">
        <v>140</v>
      </c>
      <c r="PS20" t="s">
        <v>167</v>
      </c>
      <c r="PT20" t="s">
        <v>153</v>
      </c>
      <c r="PU20" t="s">
        <v>187</v>
      </c>
      <c r="PV20" t="s">
        <v>178</v>
      </c>
      <c r="PW20" t="s">
        <v>177</v>
      </c>
      <c r="PX20" t="s">
        <v>179</v>
      </c>
      <c r="PY20" t="s">
        <v>180</v>
      </c>
      <c r="PZ20" t="s">
        <v>168</v>
      </c>
      <c r="QA20" t="s">
        <v>157</v>
      </c>
      <c r="QB20" t="s">
        <v>172</v>
      </c>
      <c r="QC20" t="s">
        <v>174</v>
      </c>
      <c r="QD20" t="s">
        <v>166</v>
      </c>
      <c r="QE20" t="s">
        <v>184</v>
      </c>
      <c r="QF20" t="s">
        <v>142</v>
      </c>
      <c r="QG20" t="s">
        <v>172</v>
      </c>
      <c r="QH20" t="s">
        <v>158</v>
      </c>
      <c r="QI20" t="s">
        <v>146</v>
      </c>
      <c r="QJ20" t="s">
        <v>167</v>
      </c>
      <c r="QK20" t="s">
        <v>185</v>
      </c>
      <c r="QL20" t="s">
        <v>180</v>
      </c>
      <c r="QM20" t="s">
        <v>157</v>
      </c>
      <c r="QN20" t="s">
        <v>146</v>
      </c>
      <c r="QO20" t="s">
        <v>146</v>
      </c>
      <c r="QP20" t="s">
        <v>137</v>
      </c>
      <c r="QQ20" t="s">
        <v>138</v>
      </c>
      <c r="QR20" t="s">
        <v>136</v>
      </c>
      <c r="QS20" t="s">
        <v>172</v>
      </c>
      <c r="QT20" t="s">
        <v>183</v>
      </c>
      <c r="QU20" t="s">
        <v>130</v>
      </c>
      <c r="QV20" t="s">
        <v>139</v>
      </c>
      <c r="QW20" t="s">
        <v>144</v>
      </c>
      <c r="QX20" t="s">
        <v>130</v>
      </c>
      <c r="QY20" t="s">
        <v>134</v>
      </c>
      <c r="QZ20" t="s">
        <v>163</v>
      </c>
      <c r="RA20" t="s">
        <v>145</v>
      </c>
      <c r="RB20" t="s">
        <v>130</v>
      </c>
      <c r="RC20" t="s">
        <v>156</v>
      </c>
      <c r="RD20" t="s">
        <v>148</v>
      </c>
      <c r="RE20" t="s">
        <v>181</v>
      </c>
      <c r="RF20" t="s">
        <v>134</v>
      </c>
      <c r="RG20" t="s">
        <v>157</v>
      </c>
      <c r="RH20" t="s">
        <v>137</v>
      </c>
      <c r="RI20" t="s">
        <v>147</v>
      </c>
      <c r="RJ20" t="s">
        <v>169</v>
      </c>
      <c r="RK20" t="s">
        <v>184</v>
      </c>
      <c r="RL20" t="s">
        <v>138</v>
      </c>
      <c r="RM20" t="s">
        <v>136</v>
      </c>
      <c r="RN20" t="s">
        <v>154</v>
      </c>
      <c r="RO20" t="s">
        <v>162</v>
      </c>
      <c r="RP20" t="s">
        <v>179</v>
      </c>
      <c r="RQ20" t="s">
        <v>160</v>
      </c>
      <c r="RR20" t="s">
        <v>165</v>
      </c>
      <c r="RS20" t="s">
        <v>167</v>
      </c>
      <c r="RT20" t="s">
        <v>151</v>
      </c>
      <c r="RU20" t="s">
        <v>162</v>
      </c>
      <c r="RV20" t="s">
        <v>177</v>
      </c>
      <c r="RW20" t="s">
        <v>156</v>
      </c>
      <c r="RX20" t="s">
        <v>130</v>
      </c>
      <c r="RY20" t="s">
        <v>183</v>
      </c>
      <c r="RZ20" t="s">
        <v>152</v>
      </c>
      <c r="SA20" t="s">
        <v>146</v>
      </c>
      <c r="SB20" t="s">
        <v>166</v>
      </c>
      <c r="SC20" t="s">
        <v>179</v>
      </c>
      <c r="SD20" t="s">
        <v>177</v>
      </c>
      <c r="SE20" t="s">
        <v>132</v>
      </c>
      <c r="SF20" t="s">
        <v>158</v>
      </c>
      <c r="SG20" t="s">
        <v>166</v>
      </c>
      <c r="SH20" t="s">
        <v>132</v>
      </c>
      <c r="SI20" t="s">
        <v>181</v>
      </c>
      <c r="SJ20" t="s">
        <v>130</v>
      </c>
      <c r="SK20" t="s">
        <v>151</v>
      </c>
      <c r="SL20" t="s">
        <v>167</v>
      </c>
      <c r="SM20" t="s">
        <v>184</v>
      </c>
      <c r="SN20" t="s">
        <v>139</v>
      </c>
      <c r="SO20" t="s">
        <v>141</v>
      </c>
      <c r="SP20" t="s">
        <v>186</v>
      </c>
      <c r="SQ20" t="s">
        <v>131</v>
      </c>
      <c r="SR20" t="s">
        <v>172</v>
      </c>
      <c r="SS20" t="s">
        <v>130</v>
      </c>
      <c r="ST20" t="s">
        <v>132</v>
      </c>
      <c r="SU20" t="s">
        <v>153</v>
      </c>
      <c r="SV20" t="s">
        <v>139</v>
      </c>
      <c r="SW20" t="s">
        <v>144</v>
      </c>
      <c r="SX20" t="s">
        <v>163</v>
      </c>
      <c r="SY20" t="s">
        <v>155</v>
      </c>
      <c r="SZ20" t="s">
        <v>169</v>
      </c>
      <c r="TA20" t="s">
        <v>188</v>
      </c>
      <c r="TB20" t="s">
        <v>188</v>
      </c>
      <c r="TC20" t="s">
        <v>157</v>
      </c>
      <c r="TD20" t="s">
        <v>151</v>
      </c>
      <c r="TE20" t="s">
        <v>153</v>
      </c>
      <c r="TF20" t="s">
        <v>135</v>
      </c>
      <c r="TG20" t="s">
        <v>178</v>
      </c>
      <c r="TH20" t="s">
        <v>153</v>
      </c>
      <c r="TI20" t="s">
        <v>140</v>
      </c>
      <c r="TJ20" t="s">
        <v>173</v>
      </c>
      <c r="TK20" t="s">
        <v>136</v>
      </c>
      <c r="TL20" t="s">
        <v>145</v>
      </c>
      <c r="TM20" t="s">
        <v>144</v>
      </c>
      <c r="TN20" t="s">
        <v>156</v>
      </c>
      <c r="TO20" t="s">
        <v>145</v>
      </c>
      <c r="TP20" t="s">
        <v>132</v>
      </c>
      <c r="TQ20" t="s">
        <v>159</v>
      </c>
      <c r="TR20" t="s">
        <v>170</v>
      </c>
      <c r="TS20" t="s">
        <v>168</v>
      </c>
      <c r="TT20" t="s">
        <v>172</v>
      </c>
      <c r="TU20" t="s">
        <v>141</v>
      </c>
      <c r="TV20" t="s">
        <v>144</v>
      </c>
      <c r="TW20" t="s">
        <v>153</v>
      </c>
      <c r="TX20" t="s">
        <v>178</v>
      </c>
      <c r="TY20" t="s">
        <v>179</v>
      </c>
      <c r="TZ20" t="s">
        <v>171</v>
      </c>
      <c r="UA20" t="s">
        <v>168</v>
      </c>
      <c r="UB20" t="s">
        <v>152</v>
      </c>
      <c r="UC20" t="s">
        <v>172</v>
      </c>
      <c r="UD20" t="s">
        <v>131</v>
      </c>
      <c r="UE20" t="s">
        <v>167</v>
      </c>
      <c r="UF20" t="s">
        <v>172</v>
      </c>
      <c r="UG20" t="s">
        <v>167</v>
      </c>
      <c r="UH20" t="s">
        <v>167</v>
      </c>
      <c r="UI20" t="s">
        <v>150</v>
      </c>
      <c r="UJ20" t="s">
        <v>183</v>
      </c>
      <c r="UK20" t="s">
        <v>184</v>
      </c>
      <c r="UL20" t="s">
        <v>143</v>
      </c>
      <c r="UM20" t="s">
        <v>188</v>
      </c>
      <c r="UN20" t="s">
        <v>157</v>
      </c>
      <c r="UO20" t="s">
        <v>185</v>
      </c>
      <c r="UP20" t="s">
        <v>132</v>
      </c>
      <c r="UQ20" t="s">
        <v>159</v>
      </c>
      <c r="UR20" t="s">
        <v>152</v>
      </c>
      <c r="US20" t="s">
        <v>146</v>
      </c>
      <c r="UT20" t="s">
        <v>152</v>
      </c>
      <c r="UU20" t="s">
        <v>135</v>
      </c>
      <c r="UV20" t="s">
        <v>144</v>
      </c>
      <c r="UW20" t="s">
        <v>152</v>
      </c>
      <c r="UX20" t="s">
        <v>152</v>
      </c>
      <c r="UY20" t="s">
        <v>151</v>
      </c>
      <c r="UZ20" t="s">
        <v>188</v>
      </c>
      <c r="VA20" t="s">
        <v>134</v>
      </c>
      <c r="VB20" t="s">
        <v>153</v>
      </c>
      <c r="VC20" t="s">
        <v>188</v>
      </c>
      <c r="VD20" t="s">
        <v>188</v>
      </c>
      <c r="VE20" t="s">
        <v>139</v>
      </c>
      <c r="VF20" t="s">
        <v>146</v>
      </c>
      <c r="VG20" t="s">
        <v>163</v>
      </c>
      <c r="VH20" t="s">
        <v>179</v>
      </c>
      <c r="VI20" t="s">
        <v>133</v>
      </c>
      <c r="VJ20" t="s">
        <v>130</v>
      </c>
      <c r="VK20" t="s">
        <v>177</v>
      </c>
      <c r="VL20" t="s">
        <v>178</v>
      </c>
      <c r="VM20" t="s">
        <v>169</v>
      </c>
      <c r="VN20" t="s">
        <v>184</v>
      </c>
      <c r="VO20" t="s">
        <v>184</v>
      </c>
      <c r="VP20" t="s">
        <v>136</v>
      </c>
      <c r="VQ20" t="s">
        <v>184</v>
      </c>
      <c r="VR20" t="s">
        <v>188</v>
      </c>
      <c r="VS20" t="s">
        <v>159</v>
      </c>
      <c r="VT20" t="s">
        <v>159</v>
      </c>
      <c r="VU20" t="s">
        <v>178</v>
      </c>
      <c r="VV20" t="s">
        <v>181</v>
      </c>
      <c r="VW20" t="s">
        <v>131</v>
      </c>
      <c r="VX20" t="s">
        <v>159</v>
      </c>
      <c r="VY20" t="s">
        <v>164</v>
      </c>
      <c r="VZ20" t="s">
        <v>157</v>
      </c>
      <c r="WA20" t="s">
        <v>138</v>
      </c>
      <c r="WB20" t="s">
        <v>161</v>
      </c>
      <c r="WC20" t="s">
        <v>153</v>
      </c>
      <c r="WD20" t="s">
        <v>188</v>
      </c>
      <c r="WE20" t="s">
        <v>137</v>
      </c>
      <c r="WF20" t="s">
        <v>148</v>
      </c>
      <c r="WG20" t="s">
        <v>151</v>
      </c>
      <c r="WH20" t="s">
        <v>143</v>
      </c>
      <c r="WI20" t="s">
        <v>133</v>
      </c>
      <c r="WJ20" t="s">
        <v>163</v>
      </c>
      <c r="WK20" t="s">
        <v>183</v>
      </c>
      <c r="WL20" t="s">
        <v>134</v>
      </c>
      <c r="WM20" t="s">
        <v>152</v>
      </c>
      <c r="WN20" t="s">
        <v>140</v>
      </c>
      <c r="WO20" t="s">
        <v>136</v>
      </c>
      <c r="WP20" t="s">
        <v>147</v>
      </c>
      <c r="WQ20" t="s">
        <v>159</v>
      </c>
      <c r="WR20" t="s">
        <v>130</v>
      </c>
      <c r="WS20" t="s">
        <v>131</v>
      </c>
      <c r="WT20" t="s">
        <v>152</v>
      </c>
      <c r="WU20" t="s">
        <v>162</v>
      </c>
      <c r="WV20" t="s">
        <v>150</v>
      </c>
      <c r="WW20" t="s">
        <v>172</v>
      </c>
      <c r="WX20" t="s">
        <v>165</v>
      </c>
      <c r="WY20" t="s">
        <v>139</v>
      </c>
      <c r="WZ20" t="s">
        <v>171</v>
      </c>
      <c r="XA20" t="s">
        <v>185</v>
      </c>
      <c r="XB20" t="s">
        <v>136</v>
      </c>
      <c r="XC20" t="s">
        <v>183</v>
      </c>
      <c r="XD20" t="s">
        <v>146</v>
      </c>
      <c r="XE20" t="s">
        <v>137</v>
      </c>
      <c r="XF20" t="s">
        <v>132</v>
      </c>
      <c r="XG20" t="s">
        <v>156</v>
      </c>
      <c r="XH20" t="s">
        <v>170</v>
      </c>
      <c r="XI20" t="s">
        <v>151</v>
      </c>
      <c r="XJ20" t="s">
        <v>132</v>
      </c>
      <c r="XK20" t="s">
        <v>138</v>
      </c>
      <c r="XL20" t="s">
        <v>140</v>
      </c>
      <c r="XM20" t="s">
        <v>166</v>
      </c>
      <c r="XN20" t="s">
        <v>151</v>
      </c>
      <c r="XO20" t="s">
        <v>161</v>
      </c>
      <c r="XP20" t="s">
        <v>160</v>
      </c>
      <c r="XQ20" t="s">
        <v>154</v>
      </c>
      <c r="XR20" t="s">
        <v>133</v>
      </c>
      <c r="XS20" t="s">
        <v>176</v>
      </c>
      <c r="XT20" t="s">
        <v>171</v>
      </c>
      <c r="XU20" t="s">
        <v>141</v>
      </c>
      <c r="XV20" t="s">
        <v>130</v>
      </c>
      <c r="XW20" t="s">
        <v>134</v>
      </c>
      <c r="XX20" t="s">
        <v>152</v>
      </c>
      <c r="XY20" t="s">
        <v>187</v>
      </c>
      <c r="XZ20" t="s">
        <v>168</v>
      </c>
      <c r="YA20" t="s">
        <v>136</v>
      </c>
      <c r="YB20" t="s">
        <v>145</v>
      </c>
      <c r="YC20" t="s">
        <v>174</v>
      </c>
      <c r="YD20" t="s">
        <v>158</v>
      </c>
      <c r="YE20" t="s">
        <v>152</v>
      </c>
      <c r="YF20" t="s">
        <v>171</v>
      </c>
      <c r="YG20" t="s">
        <v>155</v>
      </c>
      <c r="YH20" t="s">
        <v>146</v>
      </c>
      <c r="YI20" t="s">
        <v>133</v>
      </c>
      <c r="YJ20" t="s">
        <v>148</v>
      </c>
      <c r="YK20" t="s">
        <v>166</v>
      </c>
      <c r="YL20" t="s">
        <v>137</v>
      </c>
      <c r="YM20" t="s">
        <v>145</v>
      </c>
      <c r="YN20" t="s">
        <v>164</v>
      </c>
      <c r="YO20" t="s">
        <v>130</v>
      </c>
      <c r="YP20" t="s">
        <v>152</v>
      </c>
      <c r="YQ20" t="s">
        <v>171</v>
      </c>
      <c r="YR20" t="s">
        <v>177</v>
      </c>
      <c r="YS20" t="s">
        <v>153</v>
      </c>
      <c r="YT20" t="s">
        <v>153</v>
      </c>
      <c r="YU20" t="s">
        <v>148</v>
      </c>
      <c r="YV20" t="s">
        <v>148</v>
      </c>
      <c r="YW20" t="s">
        <v>161</v>
      </c>
      <c r="YX20" t="s">
        <v>183</v>
      </c>
      <c r="YY20" t="s">
        <v>169</v>
      </c>
      <c r="YZ20" t="s">
        <v>130</v>
      </c>
      <c r="ZA20" t="s">
        <v>146</v>
      </c>
      <c r="ZB20" t="s">
        <v>169</v>
      </c>
      <c r="ZC20" t="s">
        <v>153</v>
      </c>
      <c r="ZD20" t="s">
        <v>136</v>
      </c>
      <c r="ZE20" t="s">
        <v>149</v>
      </c>
      <c r="ZF20" t="s">
        <v>146</v>
      </c>
      <c r="ZG20" t="s">
        <v>155</v>
      </c>
      <c r="ZH20" t="s">
        <v>164</v>
      </c>
      <c r="ZI20" t="s">
        <v>171</v>
      </c>
      <c r="ZJ20" t="s">
        <v>171</v>
      </c>
      <c r="ZK20" t="s">
        <v>138</v>
      </c>
      <c r="ZL20" t="s">
        <v>172</v>
      </c>
      <c r="ZM20" t="s">
        <v>188</v>
      </c>
      <c r="ZN20" t="s">
        <v>171</v>
      </c>
      <c r="ZO20" t="s">
        <v>146</v>
      </c>
      <c r="ZP20" t="s">
        <v>167</v>
      </c>
      <c r="ZQ20" t="s">
        <v>172</v>
      </c>
      <c r="ZR20" t="s">
        <v>160</v>
      </c>
      <c r="ZS20" t="s">
        <v>183</v>
      </c>
      <c r="ZT20" t="s">
        <v>137</v>
      </c>
      <c r="ZU20" t="s">
        <v>160</v>
      </c>
      <c r="ZV20" t="s">
        <v>147</v>
      </c>
      <c r="ZW20" t="s">
        <v>149</v>
      </c>
      <c r="ZX20" t="s">
        <v>148</v>
      </c>
      <c r="ZY20" t="s">
        <v>168</v>
      </c>
      <c r="ZZ20" t="s">
        <v>140</v>
      </c>
      <c r="AAA20" t="s">
        <v>138</v>
      </c>
      <c r="AAB20" t="s">
        <v>130</v>
      </c>
      <c r="AAC20" t="s">
        <v>140</v>
      </c>
      <c r="AAD20" t="s">
        <v>184</v>
      </c>
      <c r="AAE20" t="s">
        <v>158</v>
      </c>
      <c r="AAF20" t="s">
        <v>181</v>
      </c>
      <c r="AAG20" t="s">
        <v>160</v>
      </c>
      <c r="AAH20" t="s">
        <v>135</v>
      </c>
      <c r="AAI20" t="s">
        <v>177</v>
      </c>
      <c r="AAJ20" t="s">
        <v>141</v>
      </c>
      <c r="AAK20" t="s">
        <v>130</v>
      </c>
      <c r="AAL20" t="s">
        <v>146</v>
      </c>
      <c r="AAM20" t="s">
        <v>167</v>
      </c>
      <c r="AAN20" t="s">
        <v>187</v>
      </c>
      <c r="AAO20" t="s">
        <v>186</v>
      </c>
      <c r="AAP20" t="s">
        <v>150</v>
      </c>
      <c r="AAQ20" t="s">
        <v>173</v>
      </c>
      <c r="AAR20" t="s">
        <v>173</v>
      </c>
      <c r="AAS20" t="s">
        <v>136</v>
      </c>
      <c r="AAT20" t="s">
        <v>130</v>
      </c>
      <c r="AAU20" t="s">
        <v>154</v>
      </c>
      <c r="AAV20" t="s">
        <v>164</v>
      </c>
      <c r="AAW20" t="s">
        <v>163</v>
      </c>
      <c r="AAX20" t="s">
        <v>133</v>
      </c>
      <c r="AAY20" t="s">
        <v>187</v>
      </c>
      <c r="AAZ20" t="s">
        <v>152</v>
      </c>
      <c r="ABA20" t="s">
        <v>136</v>
      </c>
      <c r="ABB20" t="s">
        <v>172</v>
      </c>
      <c r="ABC20" t="s">
        <v>146</v>
      </c>
      <c r="ABD20" t="s">
        <v>184</v>
      </c>
      <c r="ABE20" t="s">
        <v>132</v>
      </c>
      <c r="ABF20" t="s">
        <v>163</v>
      </c>
      <c r="ABG20" t="s">
        <v>144</v>
      </c>
      <c r="ABH20" t="s">
        <v>172</v>
      </c>
      <c r="ABI20" t="s">
        <v>165</v>
      </c>
      <c r="ABJ20" t="s">
        <v>170</v>
      </c>
      <c r="ABK20" t="s">
        <v>130</v>
      </c>
      <c r="ABL20" t="s">
        <v>136</v>
      </c>
      <c r="ABM20" t="s">
        <v>145</v>
      </c>
      <c r="ABN20" t="s">
        <v>137</v>
      </c>
      <c r="ABO20" t="s">
        <v>131</v>
      </c>
      <c r="ABP20" t="s">
        <v>188</v>
      </c>
      <c r="ABQ20" t="s">
        <v>131</v>
      </c>
      <c r="ABR20" t="s">
        <v>188</v>
      </c>
      <c r="ABS20" t="s">
        <v>160</v>
      </c>
      <c r="ABT20" t="s">
        <v>153</v>
      </c>
      <c r="ABU20" t="s">
        <v>136</v>
      </c>
      <c r="ABV20" t="s">
        <v>183</v>
      </c>
      <c r="ABW20" t="s">
        <v>153</v>
      </c>
      <c r="ABX20" t="s">
        <v>144</v>
      </c>
      <c r="ABY20" t="s">
        <v>167</v>
      </c>
      <c r="ABZ20" t="s">
        <v>136</v>
      </c>
      <c r="ACA20" t="s">
        <v>172</v>
      </c>
      <c r="ACB20" t="s">
        <v>134</v>
      </c>
      <c r="ACC20" t="s">
        <v>173</v>
      </c>
      <c r="ACD20" t="s">
        <v>152</v>
      </c>
      <c r="ACE20" t="s">
        <v>139</v>
      </c>
      <c r="ACF20" t="s">
        <v>151</v>
      </c>
      <c r="ACG20" t="s">
        <v>172</v>
      </c>
      <c r="ACH20" t="s">
        <v>143</v>
      </c>
      <c r="ACI20" t="s">
        <v>169</v>
      </c>
      <c r="ACJ20" t="s">
        <v>183</v>
      </c>
      <c r="ACK20" t="s">
        <v>152</v>
      </c>
      <c r="ACL20" t="s">
        <v>157</v>
      </c>
      <c r="ACM20" t="s">
        <v>138</v>
      </c>
      <c r="ACN20" t="s">
        <v>152</v>
      </c>
      <c r="ACO20" t="s">
        <v>185</v>
      </c>
      <c r="ACP20" t="s">
        <v>143</v>
      </c>
      <c r="ACQ20" t="s">
        <v>131</v>
      </c>
      <c r="ACR20" t="s">
        <v>133</v>
      </c>
      <c r="ACS20" t="s">
        <v>140</v>
      </c>
      <c r="ACT20" t="s">
        <v>168</v>
      </c>
      <c r="ACU20" t="s">
        <v>141</v>
      </c>
      <c r="ACV20" t="s">
        <v>157</v>
      </c>
      <c r="ACW20" t="s">
        <v>149</v>
      </c>
      <c r="ACX20" t="s">
        <v>176</v>
      </c>
      <c r="ACY20" t="s">
        <v>138</v>
      </c>
      <c r="ACZ20" t="s">
        <v>169</v>
      </c>
      <c r="ADA20" t="s">
        <v>161</v>
      </c>
      <c r="ADB20" t="s">
        <v>168</v>
      </c>
      <c r="ADC20" t="s">
        <v>145</v>
      </c>
      <c r="ADD20" t="s">
        <v>152</v>
      </c>
      <c r="ADE20" t="s">
        <v>176</v>
      </c>
      <c r="ADF20" t="s">
        <v>151</v>
      </c>
      <c r="ADG20" t="s">
        <v>157</v>
      </c>
      <c r="ADH20" t="s">
        <v>133</v>
      </c>
      <c r="ADI20" t="s">
        <v>167</v>
      </c>
      <c r="ADJ20" t="s">
        <v>152</v>
      </c>
      <c r="ADK20" t="s">
        <v>153</v>
      </c>
      <c r="ADL20" t="s">
        <v>153</v>
      </c>
      <c r="ADM20" t="s">
        <v>139</v>
      </c>
      <c r="ADN20" t="s">
        <v>163</v>
      </c>
      <c r="ADO20" t="s">
        <v>166</v>
      </c>
      <c r="ADP20" t="s">
        <v>166</v>
      </c>
      <c r="ADQ20" t="s">
        <v>166</v>
      </c>
      <c r="ADR20" t="s">
        <v>131</v>
      </c>
      <c r="ADS20" t="s">
        <v>176</v>
      </c>
      <c r="ADT20" t="s">
        <v>172</v>
      </c>
      <c r="ADU20" t="s">
        <v>186</v>
      </c>
      <c r="ADV20" t="s">
        <v>163</v>
      </c>
      <c r="ADW20" t="s">
        <v>141</v>
      </c>
      <c r="ADX20" t="s">
        <v>145</v>
      </c>
      <c r="ADY20" t="s">
        <v>152</v>
      </c>
      <c r="ADZ20" t="s">
        <v>166</v>
      </c>
      <c r="AEA20" t="s">
        <v>138</v>
      </c>
      <c r="AEB20" t="s">
        <v>141</v>
      </c>
      <c r="AEC20" t="s">
        <v>179</v>
      </c>
      <c r="AED20" t="s">
        <v>155</v>
      </c>
      <c r="AEE20" t="s">
        <v>154</v>
      </c>
      <c r="AEF20" t="s">
        <v>149</v>
      </c>
      <c r="AEG20" t="s">
        <v>188</v>
      </c>
      <c r="AEH20" t="s">
        <v>184</v>
      </c>
      <c r="AEI20" t="s">
        <v>164</v>
      </c>
      <c r="AEJ20" t="s">
        <v>151</v>
      </c>
      <c r="AEK20" t="s">
        <v>188</v>
      </c>
      <c r="AEL20" t="s">
        <v>176</v>
      </c>
      <c r="AEM20" t="s">
        <v>151</v>
      </c>
      <c r="AEN20" t="s">
        <v>138</v>
      </c>
      <c r="AEO20" t="s">
        <v>168</v>
      </c>
      <c r="AEP20" t="s">
        <v>186</v>
      </c>
      <c r="AEQ20" t="s">
        <v>132</v>
      </c>
      <c r="AER20" t="s">
        <v>159</v>
      </c>
      <c r="AES20" t="s">
        <v>158</v>
      </c>
      <c r="AET20" t="s">
        <v>171</v>
      </c>
      <c r="AEU20" t="s">
        <v>168</v>
      </c>
      <c r="AEV20" t="s">
        <v>163</v>
      </c>
      <c r="AEW20" t="s">
        <v>180</v>
      </c>
      <c r="AEX20" t="s">
        <v>140</v>
      </c>
      <c r="AEY20" t="s">
        <v>171</v>
      </c>
      <c r="AEZ20" t="s">
        <v>173</v>
      </c>
      <c r="AFA20" t="s">
        <v>180</v>
      </c>
      <c r="AFB20" t="s">
        <v>158</v>
      </c>
      <c r="AFC20" t="s">
        <v>157</v>
      </c>
      <c r="AFD20" t="s">
        <v>132</v>
      </c>
      <c r="AFE20" t="s">
        <v>171</v>
      </c>
      <c r="AFF20" t="s">
        <v>148</v>
      </c>
    </row>
    <row r="21" spans="1:838">
      <c r="A21" s="1" t="s">
        <v>44</v>
      </c>
      <c r="B21" t="s">
        <v>129</v>
      </c>
      <c r="C21" t="s">
        <v>131</v>
      </c>
      <c r="D21" t="s">
        <v>133</v>
      </c>
      <c r="E21" t="s">
        <v>135</v>
      </c>
      <c r="F21" t="s">
        <v>136</v>
      </c>
      <c r="G21" t="s">
        <v>139</v>
      </c>
      <c r="H21" t="s">
        <v>141</v>
      </c>
      <c r="I21" t="s">
        <v>142</v>
      </c>
      <c r="J21" t="s">
        <v>145</v>
      </c>
      <c r="K21" t="s">
        <v>147</v>
      </c>
      <c r="L21" t="s">
        <v>134</v>
      </c>
      <c r="M21" t="s">
        <v>148</v>
      </c>
      <c r="N21" t="s">
        <v>152</v>
      </c>
      <c r="O21" t="s">
        <v>152</v>
      </c>
      <c r="P21" t="s">
        <v>154</v>
      </c>
      <c r="Q21" t="s">
        <v>143</v>
      </c>
      <c r="R21" t="s">
        <v>159</v>
      </c>
      <c r="S21" t="s">
        <v>161</v>
      </c>
      <c r="T21" t="s">
        <v>138</v>
      </c>
      <c r="U21" t="s">
        <v>142</v>
      </c>
      <c r="V21" t="s">
        <v>137</v>
      </c>
      <c r="W21" t="s">
        <v>163</v>
      </c>
      <c r="X21" t="s">
        <v>130</v>
      </c>
      <c r="Y21" t="s">
        <v>165</v>
      </c>
      <c r="Z21" t="s">
        <v>167</v>
      </c>
      <c r="AA21" t="s">
        <v>151</v>
      </c>
      <c r="AB21" t="s">
        <v>136</v>
      </c>
      <c r="AC21" t="s">
        <v>167</v>
      </c>
      <c r="AD21" t="s">
        <v>170</v>
      </c>
      <c r="AE21" t="s">
        <v>172</v>
      </c>
      <c r="AF21" t="s">
        <v>153</v>
      </c>
      <c r="AG21" t="s">
        <v>167</v>
      </c>
      <c r="AH21" t="s">
        <v>137</v>
      </c>
      <c r="AI21" t="s">
        <v>166</v>
      </c>
      <c r="AJ21" t="s">
        <v>164</v>
      </c>
      <c r="AK21" t="s">
        <v>146</v>
      </c>
      <c r="AL21" t="s">
        <v>164</v>
      </c>
      <c r="AM21" t="s">
        <v>138</v>
      </c>
      <c r="AN21" t="s">
        <v>175</v>
      </c>
      <c r="AO21" t="s">
        <v>158</v>
      </c>
      <c r="AP21" t="s">
        <v>152</v>
      </c>
      <c r="AQ21" t="s">
        <v>176</v>
      </c>
      <c r="AR21" t="s">
        <v>159</v>
      </c>
      <c r="AS21" t="s">
        <v>153</v>
      </c>
      <c r="AT21" t="s">
        <v>153</v>
      </c>
      <c r="AU21" t="s">
        <v>157</v>
      </c>
      <c r="AV21" t="s">
        <v>141</v>
      </c>
      <c r="AW21" t="s">
        <v>163</v>
      </c>
      <c r="AX21" t="s">
        <v>180</v>
      </c>
      <c r="AY21" t="s">
        <v>135</v>
      </c>
      <c r="AZ21" t="s">
        <v>143</v>
      </c>
      <c r="BA21" t="s">
        <v>153</v>
      </c>
      <c r="BB21" t="s">
        <v>142</v>
      </c>
      <c r="BC21" t="s">
        <v>139</v>
      </c>
      <c r="BD21" t="s">
        <v>172</v>
      </c>
      <c r="BE21" t="s">
        <v>134</v>
      </c>
      <c r="BF21" t="s">
        <v>159</v>
      </c>
      <c r="BG21" t="s">
        <v>165</v>
      </c>
      <c r="BH21" t="s">
        <v>130</v>
      </c>
      <c r="BI21" t="s">
        <v>181</v>
      </c>
      <c r="BJ21" t="s">
        <v>140</v>
      </c>
      <c r="BK21" t="s">
        <v>153</v>
      </c>
      <c r="BL21" t="s">
        <v>141</v>
      </c>
      <c r="BM21" t="s">
        <v>147</v>
      </c>
      <c r="BN21" t="s">
        <v>140</v>
      </c>
      <c r="BO21" t="s">
        <v>185</v>
      </c>
      <c r="BP21" t="s">
        <v>186</v>
      </c>
      <c r="BQ21" t="s">
        <v>170</v>
      </c>
      <c r="BR21" t="s">
        <v>187</v>
      </c>
      <c r="BS21" t="s">
        <v>147</v>
      </c>
      <c r="BT21" t="s">
        <v>178</v>
      </c>
      <c r="BU21" t="s">
        <v>134</v>
      </c>
      <c r="BV21" t="s">
        <v>136</v>
      </c>
      <c r="BW21" t="s">
        <v>152</v>
      </c>
      <c r="BX21" t="s">
        <v>164</v>
      </c>
      <c r="BY21" t="s">
        <v>164</v>
      </c>
      <c r="BZ21" t="s">
        <v>131</v>
      </c>
      <c r="CA21" t="s">
        <v>157</v>
      </c>
      <c r="CB21" t="s">
        <v>181</v>
      </c>
      <c r="CC21" t="s">
        <v>160</v>
      </c>
      <c r="CD21" t="s">
        <v>152</v>
      </c>
      <c r="CE21" t="s">
        <v>140</v>
      </c>
      <c r="CF21" t="s">
        <v>135</v>
      </c>
      <c r="CG21" t="s">
        <v>163</v>
      </c>
      <c r="CH21" t="s">
        <v>185</v>
      </c>
      <c r="CI21" t="s">
        <v>140</v>
      </c>
      <c r="CJ21" t="s">
        <v>147</v>
      </c>
      <c r="CK21" t="s">
        <v>183</v>
      </c>
      <c r="CL21" t="s">
        <v>183</v>
      </c>
      <c r="CM21" t="s">
        <v>152</v>
      </c>
      <c r="CN21" t="s">
        <v>136</v>
      </c>
      <c r="CO21" t="s">
        <v>173</v>
      </c>
      <c r="CP21" t="s">
        <v>167</v>
      </c>
      <c r="CQ21" t="s">
        <v>182</v>
      </c>
      <c r="CR21" t="s">
        <v>144</v>
      </c>
      <c r="CS21" t="s">
        <v>153</v>
      </c>
      <c r="CT21" t="s">
        <v>153</v>
      </c>
      <c r="CU21" t="s">
        <v>158</v>
      </c>
      <c r="CV21" t="s">
        <v>163</v>
      </c>
      <c r="CW21" t="s">
        <v>162</v>
      </c>
      <c r="CX21" t="s">
        <v>175</v>
      </c>
      <c r="CY21" t="s">
        <v>145</v>
      </c>
      <c r="CZ21" t="s">
        <v>175</v>
      </c>
      <c r="DA21" t="s">
        <v>143</v>
      </c>
      <c r="DB21" t="s">
        <v>175</v>
      </c>
      <c r="DC21" t="s">
        <v>137</v>
      </c>
      <c r="DD21" t="s">
        <v>159</v>
      </c>
      <c r="DE21" t="s">
        <v>172</v>
      </c>
      <c r="DF21" t="s">
        <v>153</v>
      </c>
      <c r="DG21" t="s">
        <v>132</v>
      </c>
      <c r="DH21" t="s">
        <v>188</v>
      </c>
      <c r="DI21" t="s">
        <v>175</v>
      </c>
      <c r="DJ21" t="s">
        <v>131</v>
      </c>
      <c r="DK21" t="s">
        <v>173</v>
      </c>
      <c r="DL21" t="s">
        <v>172</v>
      </c>
      <c r="DM21" t="s">
        <v>183</v>
      </c>
      <c r="DN21" t="s">
        <v>151</v>
      </c>
      <c r="DO21" t="s">
        <v>152</v>
      </c>
      <c r="DP21" t="s">
        <v>152</v>
      </c>
      <c r="DQ21" t="s">
        <v>174</v>
      </c>
      <c r="DR21" t="s">
        <v>165</v>
      </c>
      <c r="DS21" t="s">
        <v>153</v>
      </c>
      <c r="DT21" t="s">
        <v>166</v>
      </c>
      <c r="DU21" t="s">
        <v>131</v>
      </c>
      <c r="DV21" t="s">
        <v>138</v>
      </c>
      <c r="DW21" t="s">
        <v>135</v>
      </c>
      <c r="DX21" t="s">
        <v>160</v>
      </c>
      <c r="DY21" t="s">
        <v>178</v>
      </c>
      <c r="DZ21" t="s">
        <v>182</v>
      </c>
      <c r="EA21" t="s">
        <v>137</v>
      </c>
      <c r="EB21" t="s">
        <v>179</v>
      </c>
      <c r="EC21" t="s">
        <v>177</v>
      </c>
      <c r="ED21" t="s">
        <v>158</v>
      </c>
      <c r="EE21" t="s">
        <v>137</v>
      </c>
      <c r="EF21" t="s">
        <v>153</v>
      </c>
      <c r="EG21" t="s">
        <v>184</v>
      </c>
      <c r="EH21" t="s">
        <v>180</v>
      </c>
      <c r="EI21" t="s">
        <v>133</v>
      </c>
      <c r="EJ21" t="s">
        <v>157</v>
      </c>
      <c r="EK21" t="s">
        <v>163</v>
      </c>
      <c r="EL21" t="s">
        <v>149</v>
      </c>
      <c r="EM21" t="s">
        <v>153</v>
      </c>
      <c r="EN21" t="s">
        <v>172</v>
      </c>
      <c r="EO21" t="s">
        <v>151</v>
      </c>
      <c r="EP21" t="s">
        <v>166</v>
      </c>
      <c r="EQ21" t="s">
        <v>167</v>
      </c>
      <c r="ER21" t="s">
        <v>130</v>
      </c>
      <c r="ES21" t="s">
        <v>174</v>
      </c>
      <c r="ET21" t="s">
        <v>135</v>
      </c>
      <c r="EU21" t="s">
        <v>157</v>
      </c>
      <c r="EV21" t="s">
        <v>131</v>
      </c>
      <c r="EW21" t="s">
        <v>136</v>
      </c>
      <c r="EX21" t="s">
        <v>141</v>
      </c>
      <c r="EY21" t="s">
        <v>136</v>
      </c>
      <c r="EZ21" t="s">
        <v>134</v>
      </c>
      <c r="FA21" t="s">
        <v>135</v>
      </c>
      <c r="FB21" t="s">
        <v>135</v>
      </c>
      <c r="FC21" t="s">
        <v>175</v>
      </c>
      <c r="FD21" t="s">
        <v>177</v>
      </c>
      <c r="FE21" t="s">
        <v>143</v>
      </c>
      <c r="FF21" t="s">
        <v>153</v>
      </c>
      <c r="FG21" t="s">
        <v>177</v>
      </c>
      <c r="FH21" t="s">
        <v>142</v>
      </c>
      <c r="FI21" t="s">
        <v>136</v>
      </c>
      <c r="FJ21" t="s">
        <v>147</v>
      </c>
      <c r="FK21" t="s">
        <v>153</v>
      </c>
      <c r="FL21" t="s">
        <v>152</v>
      </c>
      <c r="FM21" t="s">
        <v>153</v>
      </c>
      <c r="FN21" t="s">
        <v>152</v>
      </c>
      <c r="FO21" t="s">
        <v>143</v>
      </c>
      <c r="FP21" t="s">
        <v>151</v>
      </c>
      <c r="FQ21" t="s">
        <v>178</v>
      </c>
      <c r="FR21" t="s">
        <v>173</v>
      </c>
      <c r="FS21" t="s">
        <v>146</v>
      </c>
      <c r="FT21" t="s">
        <v>183</v>
      </c>
      <c r="FU21" t="s">
        <v>141</v>
      </c>
      <c r="FV21" t="s">
        <v>130</v>
      </c>
      <c r="FW21" t="s">
        <v>172</v>
      </c>
      <c r="FX21" t="s">
        <v>164</v>
      </c>
      <c r="FY21" t="s">
        <v>134</v>
      </c>
      <c r="FZ21" t="s">
        <v>147</v>
      </c>
      <c r="GA21" t="s">
        <v>161</v>
      </c>
      <c r="GB21" t="s">
        <v>162</v>
      </c>
      <c r="GC21" t="s">
        <v>139</v>
      </c>
      <c r="GD21" t="s">
        <v>154</v>
      </c>
      <c r="GE21" t="s">
        <v>176</v>
      </c>
      <c r="GF21" t="s">
        <v>183</v>
      </c>
      <c r="GG21" t="s">
        <v>137</v>
      </c>
      <c r="GH21" t="s">
        <v>157</v>
      </c>
      <c r="GI21" t="s">
        <v>165</v>
      </c>
      <c r="GJ21" t="s">
        <v>150</v>
      </c>
      <c r="GK21" t="s">
        <v>149</v>
      </c>
      <c r="GL21" t="s">
        <v>132</v>
      </c>
      <c r="GM21" t="s">
        <v>168</v>
      </c>
      <c r="GN21" t="s">
        <v>162</v>
      </c>
      <c r="GO21" t="s">
        <v>188</v>
      </c>
      <c r="GP21" t="s">
        <v>152</v>
      </c>
      <c r="GQ21" t="s">
        <v>172</v>
      </c>
      <c r="GR21" t="s">
        <v>147</v>
      </c>
      <c r="GS21" t="s">
        <v>141</v>
      </c>
      <c r="GT21" t="s">
        <v>140</v>
      </c>
      <c r="GU21" t="s">
        <v>136</v>
      </c>
      <c r="GV21" t="s">
        <v>180</v>
      </c>
      <c r="GW21" t="s">
        <v>163</v>
      </c>
      <c r="GX21" t="s">
        <v>174</v>
      </c>
      <c r="GY21" t="s">
        <v>130</v>
      </c>
      <c r="GZ21" t="s">
        <v>183</v>
      </c>
      <c r="HA21" t="s">
        <v>144</v>
      </c>
      <c r="HB21" t="s">
        <v>188</v>
      </c>
      <c r="HC21" t="s">
        <v>159</v>
      </c>
      <c r="HD21" t="s">
        <v>162</v>
      </c>
      <c r="HE21" t="s">
        <v>140</v>
      </c>
      <c r="HF21" t="s">
        <v>133</v>
      </c>
      <c r="HG21" t="s">
        <v>167</v>
      </c>
      <c r="HH21" t="s">
        <v>164</v>
      </c>
      <c r="HI21" t="s">
        <v>182</v>
      </c>
      <c r="HJ21" t="s">
        <v>174</v>
      </c>
      <c r="HK21" t="s">
        <v>162</v>
      </c>
      <c r="HL21" t="s">
        <v>170</v>
      </c>
      <c r="HM21" t="s">
        <v>144</v>
      </c>
      <c r="HN21" t="s">
        <v>174</v>
      </c>
      <c r="HO21" t="s">
        <v>145</v>
      </c>
      <c r="HP21" t="s">
        <v>144</v>
      </c>
      <c r="HQ21" t="s">
        <v>158</v>
      </c>
      <c r="HR21" t="s">
        <v>141</v>
      </c>
      <c r="HS21" t="s">
        <v>151</v>
      </c>
      <c r="HT21" t="s">
        <v>141</v>
      </c>
      <c r="HU21" t="s">
        <v>171</v>
      </c>
      <c r="HV21" t="s">
        <v>167</v>
      </c>
      <c r="HW21" t="s">
        <v>167</v>
      </c>
      <c r="HX21" t="s">
        <v>141</v>
      </c>
      <c r="HY21" t="s">
        <v>142</v>
      </c>
      <c r="HZ21" t="s">
        <v>183</v>
      </c>
      <c r="IA21" t="s">
        <v>160</v>
      </c>
      <c r="IB21" t="s">
        <v>172</v>
      </c>
      <c r="IC21" t="s">
        <v>157</v>
      </c>
      <c r="ID21" t="s">
        <v>172</v>
      </c>
      <c r="IE21" t="s">
        <v>148</v>
      </c>
      <c r="IF21" t="s">
        <v>152</v>
      </c>
      <c r="IG21" t="s">
        <v>172</v>
      </c>
      <c r="IH21" t="s">
        <v>137</v>
      </c>
      <c r="II21" t="s">
        <v>174</v>
      </c>
      <c r="IJ21" t="s">
        <v>162</v>
      </c>
      <c r="IK21" t="s">
        <v>135</v>
      </c>
      <c r="IL21" t="s">
        <v>139</v>
      </c>
      <c r="IM21" t="s">
        <v>158</v>
      </c>
      <c r="IN21" t="s">
        <v>175</v>
      </c>
      <c r="IO21" t="s">
        <v>157</v>
      </c>
      <c r="IP21" t="s">
        <v>165</v>
      </c>
      <c r="IQ21" t="s">
        <v>159</v>
      </c>
      <c r="IR21" t="s">
        <v>141</v>
      </c>
      <c r="IS21" t="s">
        <v>172</v>
      </c>
      <c r="IT21" t="s">
        <v>165</v>
      </c>
      <c r="IU21" t="s">
        <v>147</v>
      </c>
      <c r="IV21" t="s">
        <v>170</v>
      </c>
      <c r="IW21" t="s">
        <v>133</v>
      </c>
      <c r="IX21" t="s">
        <v>157</v>
      </c>
      <c r="IY21" t="s">
        <v>172</v>
      </c>
      <c r="IZ21" t="s">
        <v>153</v>
      </c>
      <c r="JA21" t="s">
        <v>145</v>
      </c>
      <c r="JB21" t="s">
        <v>188</v>
      </c>
      <c r="JC21" t="s">
        <v>167</v>
      </c>
      <c r="JD21" t="s">
        <v>165</v>
      </c>
      <c r="JE21" t="s">
        <v>171</v>
      </c>
      <c r="JF21" t="s">
        <v>132</v>
      </c>
      <c r="JG21" t="s">
        <v>158</v>
      </c>
      <c r="JH21" t="s">
        <v>188</v>
      </c>
      <c r="JI21" t="s">
        <v>158</v>
      </c>
      <c r="JJ21" t="s">
        <v>174</v>
      </c>
      <c r="JK21" t="s">
        <v>167</v>
      </c>
      <c r="JL21" t="s">
        <v>148</v>
      </c>
      <c r="JM21" t="s">
        <v>152</v>
      </c>
      <c r="JN21" t="s">
        <v>152</v>
      </c>
      <c r="JO21" t="s">
        <v>157</v>
      </c>
      <c r="JP21" t="s">
        <v>152</v>
      </c>
      <c r="JQ21" t="s">
        <v>144</v>
      </c>
      <c r="JR21" t="s">
        <v>143</v>
      </c>
      <c r="JS21" t="s">
        <v>152</v>
      </c>
      <c r="JT21" t="s">
        <v>183</v>
      </c>
      <c r="JU21" t="s">
        <v>159</v>
      </c>
      <c r="JV21" t="s">
        <v>185</v>
      </c>
      <c r="JW21" t="s">
        <v>175</v>
      </c>
      <c r="JX21" t="s">
        <v>152</v>
      </c>
      <c r="JY21" t="s">
        <v>185</v>
      </c>
      <c r="JZ21" t="s">
        <v>152</v>
      </c>
      <c r="KA21" t="s">
        <v>145</v>
      </c>
      <c r="KB21" t="s">
        <v>185</v>
      </c>
      <c r="KC21" t="s">
        <v>141</v>
      </c>
      <c r="KD21" t="s">
        <v>150</v>
      </c>
      <c r="KE21" t="s">
        <v>157</v>
      </c>
      <c r="KF21" t="s">
        <v>183</v>
      </c>
      <c r="KG21" t="s">
        <v>171</v>
      </c>
      <c r="KH21" t="s">
        <v>152</v>
      </c>
      <c r="KI21" t="s">
        <v>153</v>
      </c>
      <c r="KJ21" t="s">
        <v>183</v>
      </c>
      <c r="KK21" t="s">
        <v>152</v>
      </c>
      <c r="KL21" t="s">
        <v>148</v>
      </c>
      <c r="KM21" t="s">
        <v>183</v>
      </c>
      <c r="KN21" t="s">
        <v>152</v>
      </c>
      <c r="KO21" t="s">
        <v>135</v>
      </c>
      <c r="KP21" t="s">
        <v>140</v>
      </c>
      <c r="KQ21" t="s">
        <v>134</v>
      </c>
      <c r="KR21" t="s">
        <v>185</v>
      </c>
      <c r="KS21" t="s">
        <v>140</v>
      </c>
      <c r="KT21" t="s">
        <v>166</v>
      </c>
      <c r="KU21" t="s">
        <v>153</v>
      </c>
      <c r="KV21" t="s">
        <v>152</v>
      </c>
      <c r="KW21" t="s">
        <v>152</v>
      </c>
      <c r="KX21" t="s">
        <v>155</v>
      </c>
      <c r="KY21" t="s">
        <v>151</v>
      </c>
      <c r="KZ21" t="s">
        <v>185</v>
      </c>
      <c r="LA21" t="s">
        <v>188</v>
      </c>
      <c r="LB21" t="s">
        <v>151</v>
      </c>
      <c r="LC21" t="s">
        <v>184</v>
      </c>
      <c r="LD21" t="s">
        <v>165</v>
      </c>
      <c r="LE21" t="s">
        <v>137</v>
      </c>
      <c r="LF21" t="s">
        <v>150</v>
      </c>
      <c r="LG21" t="s">
        <v>130</v>
      </c>
      <c r="LH21" t="s">
        <v>137</v>
      </c>
      <c r="LI21" t="s">
        <v>134</v>
      </c>
      <c r="LJ21" t="s">
        <v>173</v>
      </c>
      <c r="LK21" t="s">
        <v>153</v>
      </c>
      <c r="LL21" t="s">
        <v>136</v>
      </c>
      <c r="LM21" t="s">
        <v>140</v>
      </c>
      <c r="LN21" t="s">
        <v>157</v>
      </c>
      <c r="LO21" t="s">
        <v>162</v>
      </c>
      <c r="LP21" t="s">
        <v>133</v>
      </c>
      <c r="LQ21" t="s">
        <v>152</v>
      </c>
      <c r="LR21" t="s">
        <v>153</v>
      </c>
      <c r="LS21" t="s">
        <v>169</v>
      </c>
      <c r="LT21" t="s">
        <v>132</v>
      </c>
      <c r="LU21" t="s">
        <v>168</v>
      </c>
      <c r="LV21" t="s">
        <v>165</v>
      </c>
      <c r="LW21" t="s">
        <v>152</v>
      </c>
      <c r="LX21" t="s">
        <v>183</v>
      </c>
      <c r="LY21" t="s">
        <v>145</v>
      </c>
      <c r="LZ21" t="s">
        <v>167</v>
      </c>
      <c r="MA21" t="s">
        <v>142</v>
      </c>
      <c r="MB21" t="s">
        <v>184</v>
      </c>
      <c r="MC21" t="s">
        <v>188</v>
      </c>
      <c r="MD21" t="s">
        <v>140</v>
      </c>
      <c r="ME21" t="s">
        <v>135</v>
      </c>
      <c r="MF21" t="s">
        <v>160</v>
      </c>
      <c r="MG21" t="s">
        <v>166</v>
      </c>
      <c r="MH21" t="s">
        <v>167</v>
      </c>
      <c r="MI21" t="s">
        <v>179</v>
      </c>
      <c r="MJ21" t="s">
        <v>168</v>
      </c>
      <c r="MK21" t="s">
        <v>167</v>
      </c>
      <c r="ML21" t="s">
        <v>188</v>
      </c>
      <c r="MM21" t="s">
        <v>152</v>
      </c>
      <c r="MN21" t="s">
        <v>133</v>
      </c>
      <c r="MO21" t="s">
        <v>167</v>
      </c>
      <c r="MP21" t="s">
        <v>179</v>
      </c>
      <c r="MQ21" t="s">
        <v>144</v>
      </c>
      <c r="MR21" t="s">
        <v>188</v>
      </c>
      <c r="MS21" t="s">
        <v>184</v>
      </c>
      <c r="MT21" t="s">
        <v>161</v>
      </c>
      <c r="MU21" t="s">
        <v>133</v>
      </c>
      <c r="MV21" t="s">
        <v>161</v>
      </c>
      <c r="MW21" t="s">
        <v>133</v>
      </c>
      <c r="MX21" t="s">
        <v>136</v>
      </c>
      <c r="MY21" t="s">
        <v>184</v>
      </c>
      <c r="MZ21" t="s">
        <v>173</v>
      </c>
      <c r="NA21" t="s">
        <v>167</v>
      </c>
      <c r="NB21" t="s">
        <v>130</v>
      </c>
      <c r="NC21" t="s">
        <v>132</v>
      </c>
      <c r="ND21" t="s">
        <v>130</v>
      </c>
      <c r="NE21" t="s">
        <v>137</v>
      </c>
      <c r="NF21" t="s">
        <v>133</v>
      </c>
      <c r="NG21" t="s">
        <v>187</v>
      </c>
      <c r="NH21" t="s">
        <v>173</v>
      </c>
      <c r="NI21" t="s">
        <v>177</v>
      </c>
      <c r="NJ21" t="s">
        <v>137</v>
      </c>
      <c r="NK21" t="s">
        <v>145</v>
      </c>
      <c r="NL21" t="s">
        <v>158</v>
      </c>
      <c r="NM21" t="s">
        <v>185</v>
      </c>
      <c r="NN21" t="s">
        <v>139</v>
      </c>
      <c r="NO21" t="s">
        <v>137</v>
      </c>
      <c r="NP21" t="s">
        <v>136</v>
      </c>
      <c r="NQ21" t="s">
        <v>167</v>
      </c>
      <c r="NR21" t="s">
        <v>152</v>
      </c>
      <c r="NS21" t="s">
        <v>160</v>
      </c>
      <c r="NT21" t="s">
        <v>135</v>
      </c>
      <c r="NU21" t="s">
        <v>182</v>
      </c>
      <c r="NV21" t="s">
        <v>173</v>
      </c>
      <c r="NW21" t="s">
        <v>183</v>
      </c>
      <c r="NX21" t="s">
        <v>166</v>
      </c>
      <c r="NY21" t="s">
        <v>136</v>
      </c>
      <c r="NZ21" t="s">
        <v>170</v>
      </c>
      <c r="OA21" t="s">
        <v>151</v>
      </c>
      <c r="OB21" t="s">
        <v>133</v>
      </c>
      <c r="OC21" t="s">
        <v>138</v>
      </c>
      <c r="OD21" t="s">
        <v>157</v>
      </c>
      <c r="OE21" t="s">
        <v>179</v>
      </c>
      <c r="OF21" t="s">
        <v>145</v>
      </c>
      <c r="OG21" t="s">
        <v>157</v>
      </c>
      <c r="OH21" t="s">
        <v>188</v>
      </c>
      <c r="OI21" t="s">
        <v>140</v>
      </c>
      <c r="OJ21" t="s">
        <v>184</v>
      </c>
      <c r="OK21" t="s">
        <v>166</v>
      </c>
      <c r="OL21" t="s">
        <v>181</v>
      </c>
      <c r="OM21" t="s">
        <v>158</v>
      </c>
      <c r="ON21" t="s">
        <v>182</v>
      </c>
      <c r="OO21" t="s">
        <v>130</v>
      </c>
      <c r="OP21" t="s">
        <v>165</v>
      </c>
      <c r="OQ21" t="s">
        <v>137</v>
      </c>
      <c r="OR21" t="s">
        <v>141</v>
      </c>
      <c r="OS21" t="s">
        <v>131</v>
      </c>
      <c r="OT21" t="s">
        <v>136</v>
      </c>
      <c r="OU21" t="s">
        <v>169</v>
      </c>
      <c r="OV21" t="s">
        <v>157</v>
      </c>
      <c r="OW21" t="s">
        <v>177</v>
      </c>
      <c r="OX21" t="s">
        <v>137</v>
      </c>
      <c r="OY21" t="s">
        <v>172</v>
      </c>
      <c r="OZ21" t="s">
        <v>180</v>
      </c>
      <c r="PA21" t="s">
        <v>172</v>
      </c>
      <c r="PB21" t="s">
        <v>180</v>
      </c>
      <c r="PC21" t="s">
        <v>158</v>
      </c>
      <c r="PD21" t="s">
        <v>153</v>
      </c>
      <c r="PE21" t="s">
        <v>167</v>
      </c>
      <c r="PF21" t="s">
        <v>152</v>
      </c>
      <c r="PG21" t="s">
        <v>180</v>
      </c>
      <c r="PH21" t="s">
        <v>184</v>
      </c>
      <c r="PI21" t="s">
        <v>137</v>
      </c>
      <c r="PJ21" t="s">
        <v>138</v>
      </c>
      <c r="PK21" t="s">
        <v>187</v>
      </c>
      <c r="PL21" t="s">
        <v>147</v>
      </c>
      <c r="PM21" t="s">
        <v>152</v>
      </c>
      <c r="PN21" t="s">
        <v>184</v>
      </c>
      <c r="PO21" t="s">
        <v>151</v>
      </c>
      <c r="PP21" t="s">
        <v>163</v>
      </c>
      <c r="PQ21" t="s">
        <v>137</v>
      </c>
      <c r="PR21" t="s">
        <v>140</v>
      </c>
      <c r="PS21" t="s">
        <v>167</v>
      </c>
      <c r="PT21" t="s">
        <v>178</v>
      </c>
      <c r="PU21" t="s">
        <v>187</v>
      </c>
      <c r="PV21" t="s">
        <v>173</v>
      </c>
      <c r="PW21" t="s">
        <v>177</v>
      </c>
      <c r="PX21" t="s">
        <v>179</v>
      </c>
      <c r="PY21" t="s">
        <v>179</v>
      </c>
      <c r="PZ21" t="s">
        <v>151</v>
      </c>
      <c r="QA21" t="s">
        <v>143</v>
      </c>
      <c r="QB21" t="s">
        <v>171</v>
      </c>
      <c r="QC21" t="s">
        <v>174</v>
      </c>
      <c r="QD21" t="s">
        <v>167</v>
      </c>
      <c r="QE21" t="s">
        <v>188</v>
      </c>
      <c r="QF21" t="s">
        <v>142</v>
      </c>
      <c r="QG21" t="s">
        <v>171</v>
      </c>
      <c r="QH21" t="s">
        <v>159</v>
      </c>
      <c r="QI21" t="s">
        <v>146</v>
      </c>
      <c r="QJ21" t="s">
        <v>166</v>
      </c>
      <c r="QK21" t="s">
        <v>188</v>
      </c>
      <c r="QL21" t="s">
        <v>182</v>
      </c>
      <c r="QM21" t="s">
        <v>157</v>
      </c>
      <c r="QN21" t="s">
        <v>146</v>
      </c>
      <c r="QO21" t="s">
        <v>147</v>
      </c>
      <c r="QP21" t="s">
        <v>136</v>
      </c>
      <c r="QQ21" t="s">
        <v>139</v>
      </c>
      <c r="QR21" t="s">
        <v>135</v>
      </c>
      <c r="QS21" t="s">
        <v>171</v>
      </c>
      <c r="QT21" t="s">
        <v>184</v>
      </c>
      <c r="QU21" t="s">
        <v>131</v>
      </c>
      <c r="QV21" t="s">
        <v>138</v>
      </c>
      <c r="QW21" t="s">
        <v>145</v>
      </c>
      <c r="QX21" t="s">
        <v>131</v>
      </c>
      <c r="QY21" t="s">
        <v>135</v>
      </c>
      <c r="QZ21" t="s">
        <v>162</v>
      </c>
      <c r="RA21" t="s">
        <v>145</v>
      </c>
      <c r="RB21" t="s">
        <v>131</v>
      </c>
      <c r="RC21" t="s">
        <v>156</v>
      </c>
      <c r="RD21" t="s">
        <v>148</v>
      </c>
      <c r="RE21" t="s">
        <v>182</v>
      </c>
      <c r="RF21" t="s">
        <v>135</v>
      </c>
      <c r="RG21" t="s">
        <v>143</v>
      </c>
      <c r="RH21" t="s">
        <v>136</v>
      </c>
      <c r="RI21" t="s">
        <v>146</v>
      </c>
      <c r="RJ21" t="s">
        <v>170</v>
      </c>
      <c r="RK21" t="s">
        <v>183</v>
      </c>
      <c r="RL21" t="s">
        <v>139</v>
      </c>
      <c r="RM21" t="s">
        <v>137</v>
      </c>
      <c r="RN21" t="s">
        <v>187</v>
      </c>
      <c r="RO21" t="s">
        <v>163</v>
      </c>
      <c r="RP21" t="s">
        <v>179</v>
      </c>
      <c r="RQ21" t="s">
        <v>161</v>
      </c>
      <c r="RR21" t="s">
        <v>164</v>
      </c>
      <c r="RS21" t="s">
        <v>167</v>
      </c>
      <c r="RT21" t="s">
        <v>151</v>
      </c>
      <c r="RU21" t="s">
        <v>162</v>
      </c>
      <c r="RV21" t="s">
        <v>177</v>
      </c>
      <c r="RW21" t="s">
        <v>155</v>
      </c>
      <c r="RX21" t="s">
        <v>130</v>
      </c>
      <c r="RY21" t="s">
        <v>188</v>
      </c>
      <c r="RZ21" t="s">
        <v>151</v>
      </c>
      <c r="SA21" t="s">
        <v>147</v>
      </c>
      <c r="SB21" t="s">
        <v>167</v>
      </c>
      <c r="SC21" t="s">
        <v>180</v>
      </c>
      <c r="SD21" t="s">
        <v>176</v>
      </c>
      <c r="SE21" t="s">
        <v>140</v>
      </c>
      <c r="SF21" t="s">
        <v>159</v>
      </c>
      <c r="SG21" t="s">
        <v>167</v>
      </c>
      <c r="SH21" t="s">
        <v>133</v>
      </c>
      <c r="SI21" t="s">
        <v>182</v>
      </c>
      <c r="SJ21" t="s">
        <v>131</v>
      </c>
      <c r="SK21" t="s">
        <v>168</v>
      </c>
      <c r="SL21" t="s">
        <v>166</v>
      </c>
      <c r="SM21" t="s">
        <v>183</v>
      </c>
      <c r="SN21" t="s">
        <v>138</v>
      </c>
      <c r="SO21" t="s">
        <v>140</v>
      </c>
      <c r="SP21" t="s">
        <v>149</v>
      </c>
      <c r="SQ21" t="s">
        <v>131</v>
      </c>
      <c r="SR21" t="s">
        <v>172</v>
      </c>
      <c r="SS21" t="s">
        <v>131</v>
      </c>
      <c r="ST21" t="s">
        <v>133</v>
      </c>
      <c r="SU21" t="s">
        <v>152</v>
      </c>
      <c r="SV21" t="s">
        <v>139</v>
      </c>
      <c r="SW21" t="s">
        <v>144</v>
      </c>
      <c r="SX21" t="s">
        <v>162</v>
      </c>
      <c r="SY21" t="s">
        <v>156</v>
      </c>
      <c r="SZ21" t="s">
        <v>170</v>
      </c>
      <c r="TA21" t="s">
        <v>183</v>
      </c>
      <c r="TB21" t="s">
        <v>185</v>
      </c>
      <c r="TC21" t="s">
        <v>157</v>
      </c>
      <c r="TD21" t="s">
        <v>151</v>
      </c>
      <c r="TE21" t="s">
        <v>153</v>
      </c>
      <c r="TF21" t="s">
        <v>134</v>
      </c>
      <c r="TG21" t="s">
        <v>153</v>
      </c>
      <c r="TH21" t="s">
        <v>152</v>
      </c>
      <c r="TI21" t="s">
        <v>141</v>
      </c>
      <c r="TJ21" t="s">
        <v>152</v>
      </c>
      <c r="TK21" t="s">
        <v>136</v>
      </c>
      <c r="TL21" t="s">
        <v>145</v>
      </c>
      <c r="TM21" t="s">
        <v>144</v>
      </c>
      <c r="TN21" t="s">
        <v>156</v>
      </c>
      <c r="TO21" t="s">
        <v>144</v>
      </c>
      <c r="TP21" t="s">
        <v>133</v>
      </c>
      <c r="TQ21" t="s">
        <v>159</v>
      </c>
      <c r="TR21" t="s">
        <v>169</v>
      </c>
      <c r="TS21" t="s">
        <v>168</v>
      </c>
      <c r="TT21" t="s">
        <v>171</v>
      </c>
      <c r="TU21" t="s">
        <v>141</v>
      </c>
      <c r="TV21" t="s">
        <v>144</v>
      </c>
      <c r="TW21" t="s">
        <v>173</v>
      </c>
      <c r="TX21" t="s">
        <v>153</v>
      </c>
      <c r="TY21" t="s">
        <v>180</v>
      </c>
      <c r="TZ21" t="s">
        <v>172</v>
      </c>
      <c r="UA21" t="s">
        <v>168</v>
      </c>
      <c r="UB21" t="s">
        <v>153</v>
      </c>
      <c r="UC21" t="s">
        <v>171</v>
      </c>
      <c r="UD21" t="s">
        <v>131</v>
      </c>
      <c r="UE21" t="s">
        <v>166</v>
      </c>
      <c r="UF21" t="s">
        <v>171</v>
      </c>
      <c r="UG21" t="s">
        <v>166</v>
      </c>
      <c r="UH21" t="s">
        <v>166</v>
      </c>
      <c r="UI21" t="s">
        <v>149</v>
      </c>
      <c r="UJ21" t="s">
        <v>184</v>
      </c>
      <c r="UK21" t="s">
        <v>184</v>
      </c>
      <c r="UL21" t="s">
        <v>157</v>
      </c>
      <c r="UM21" t="s">
        <v>184</v>
      </c>
      <c r="UN21" t="s">
        <v>157</v>
      </c>
      <c r="UO21" t="s">
        <v>185</v>
      </c>
      <c r="UP21" t="s">
        <v>132</v>
      </c>
      <c r="UQ21" t="s">
        <v>158</v>
      </c>
      <c r="UR21" t="s">
        <v>178</v>
      </c>
      <c r="US21" t="s">
        <v>147</v>
      </c>
      <c r="UT21" t="s">
        <v>153</v>
      </c>
      <c r="UU21" t="s">
        <v>135</v>
      </c>
      <c r="UV21" t="s">
        <v>145</v>
      </c>
      <c r="UW21" t="s">
        <v>178</v>
      </c>
      <c r="UX21" t="s">
        <v>152</v>
      </c>
      <c r="UY21" t="s">
        <v>168</v>
      </c>
      <c r="UZ21" t="s">
        <v>185</v>
      </c>
      <c r="VA21" t="s">
        <v>134</v>
      </c>
      <c r="VB21" t="s">
        <v>173</v>
      </c>
      <c r="VC21" t="s">
        <v>185</v>
      </c>
      <c r="VD21" t="s">
        <v>185</v>
      </c>
      <c r="VE21" t="s">
        <v>138</v>
      </c>
      <c r="VF21" t="s">
        <v>147</v>
      </c>
      <c r="VG21" t="s">
        <v>162</v>
      </c>
      <c r="VH21" t="s">
        <v>180</v>
      </c>
      <c r="VI21" t="s">
        <v>133</v>
      </c>
      <c r="VJ21" t="s">
        <v>131</v>
      </c>
      <c r="VK21" t="s">
        <v>177</v>
      </c>
      <c r="VL21" t="s">
        <v>173</v>
      </c>
      <c r="VM21" t="s">
        <v>169</v>
      </c>
      <c r="VN21" t="s">
        <v>183</v>
      </c>
      <c r="VO21" t="s">
        <v>183</v>
      </c>
      <c r="VP21" t="s">
        <v>137</v>
      </c>
      <c r="VQ21" t="s">
        <v>183</v>
      </c>
      <c r="VR21" t="s">
        <v>183</v>
      </c>
      <c r="VS21" t="s">
        <v>158</v>
      </c>
      <c r="VT21" t="s">
        <v>158</v>
      </c>
      <c r="VU21" t="s">
        <v>153</v>
      </c>
      <c r="VV21" t="s">
        <v>182</v>
      </c>
      <c r="VW21" t="s">
        <v>131</v>
      </c>
      <c r="VX21" t="s">
        <v>158</v>
      </c>
      <c r="VY21" t="s">
        <v>165</v>
      </c>
      <c r="VZ21" t="s">
        <v>143</v>
      </c>
      <c r="WA21" t="s">
        <v>139</v>
      </c>
      <c r="WB21" t="s">
        <v>160</v>
      </c>
      <c r="WC21" t="s">
        <v>153</v>
      </c>
      <c r="WD21" t="s">
        <v>184</v>
      </c>
      <c r="WE21" t="s">
        <v>136</v>
      </c>
      <c r="WF21" t="s">
        <v>150</v>
      </c>
      <c r="WG21" t="s">
        <v>151</v>
      </c>
      <c r="WH21" t="s">
        <v>143</v>
      </c>
      <c r="WI21" t="s">
        <v>132</v>
      </c>
      <c r="WJ21" t="s">
        <v>162</v>
      </c>
      <c r="WK21" t="s">
        <v>184</v>
      </c>
      <c r="WL21" t="s">
        <v>135</v>
      </c>
      <c r="WM21" t="s">
        <v>152</v>
      </c>
      <c r="WN21" t="s">
        <v>141</v>
      </c>
      <c r="WO21" t="s">
        <v>136</v>
      </c>
      <c r="WP21" t="s">
        <v>147</v>
      </c>
      <c r="WQ21" t="s">
        <v>159</v>
      </c>
      <c r="WR21" t="s">
        <v>131</v>
      </c>
      <c r="WS21" t="s">
        <v>130</v>
      </c>
      <c r="WT21" t="s">
        <v>152</v>
      </c>
      <c r="WU21" t="s">
        <v>162</v>
      </c>
      <c r="WV21" t="s">
        <v>148</v>
      </c>
      <c r="WW21" t="s">
        <v>172</v>
      </c>
      <c r="WX21" t="s">
        <v>164</v>
      </c>
      <c r="WY21" t="s">
        <v>138</v>
      </c>
      <c r="WZ21" t="s">
        <v>172</v>
      </c>
      <c r="XA21" t="s">
        <v>183</v>
      </c>
      <c r="XB21" t="s">
        <v>136</v>
      </c>
      <c r="XC21" t="s">
        <v>188</v>
      </c>
      <c r="XD21" t="s">
        <v>146</v>
      </c>
      <c r="XE21" t="s">
        <v>135</v>
      </c>
      <c r="XF21" t="s">
        <v>133</v>
      </c>
      <c r="XG21" t="s">
        <v>155</v>
      </c>
      <c r="XH21" t="s">
        <v>170</v>
      </c>
      <c r="XI21" t="s">
        <v>151</v>
      </c>
      <c r="XJ21" t="s">
        <v>133</v>
      </c>
      <c r="XK21" t="s">
        <v>138</v>
      </c>
      <c r="XL21" t="s">
        <v>141</v>
      </c>
      <c r="XM21" t="s">
        <v>167</v>
      </c>
      <c r="XN21" t="s">
        <v>151</v>
      </c>
      <c r="XO21" t="s">
        <v>160</v>
      </c>
      <c r="XP21" t="s">
        <v>160</v>
      </c>
      <c r="XQ21" t="s">
        <v>187</v>
      </c>
      <c r="XR21" t="s">
        <v>140</v>
      </c>
      <c r="XS21" t="s">
        <v>177</v>
      </c>
      <c r="XT21" t="s">
        <v>171</v>
      </c>
      <c r="XU21" t="s">
        <v>133</v>
      </c>
      <c r="XV21" t="s">
        <v>130</v>
      </c>
      <c r="XW21" t="s">
        <v>135</v>
      </c>
      <c r="XX21" t="s">
        <v>153</v>
      </c>
      <c r="XY21" t="s">
        <v>154</v>
      </c>
      <c r="XZ21" t="s">
        <v>151</v>
      </c>
      <c r="YA21" t="s">
        <v>137</v>
      </c>
      <c r="YB21" t="s">
        <v>144</v>
      </c>
      <c r="YC21" t="s">
        <v>174</v>
      </c>
      <c r="YD21" t="s">
        <v>158</v>
      </c>
      <c r="YE21" t="s">
        <v>153</v>
      </c>
      <c r="YF21" t="s">
        <v>172</v>
      </c>
      <c r="YG21" t="s">
        <v>156</v>
      </c>
      <c r="YH21" t="s">
        <v>147</v>
      </c>
      <c r="YI21" t="s">
        <v>132</v>
      </c>
      <c r="YJ21" t="s">
        <v>148</v>
      </c>
      <c r="YK21" t="s">
        <v>167</v>
      </c>
      <c r="YL21" t="s">
        <v>137</v>
      </c>
      <c r="YM21" t="s">
        <v>144</v>
      </c>
      <c r="YN21" t="s">
        <v>165</v>
      </c>
      <c r="YO21" t="s">
        <v>130</v>
      </c>
      <c r="YP21" t="s">
        <v>153</v>
      </c>
      <c r="YQ21" t="s">
        <v>172</v>
      </c>
      <c r="YR21" t="s">
        <v>176</v>
      </c>
      <c r="YS21" t="s">
        <v>152</v>
      </c>
      <c r="YT21" t="s">
        <v>168</v>
      </c>
      <c r="YU21" t="s">
        <v>148</v>
      </c>
      <c r="YV21" t="s">
        <v>150</v>
      </c>
      <c r="YW21" t="s">
        <v>160</v>
      </c>
      <c r="YX21" t="s">
        <v>185</v>
      </c>
      <c r="YY21" t="s">
        <v>170</v>
      </c>
      <c r="YZ21" t="s">
        <v>131</v>
      </c>
      <c r="ZA21" t="s">
        <v>147</v>
      </c>
      <c r="ZB21" t="s">
        <v>170</v>
      </c>
      <c r="ZC21" t="s">
        <v>153</v>
      </c>
      <c r="ZD21" t="s">
        <v>136</v>
      </c>
      <c r="ZE21" t="s">
        <v>148</v>
      </c>
      <c r="ZF21" t="s">
        <v>147</v>
      </c>
      <c r="ZG21" t="s">
        <v>155</v>
      </c>
      <c r="ZH21" t="s">
        <v>164</v>
      </c>
      <c r="ZI21" t="s">
        <v>172</v>
      </c>
      <c r="ZJ21" t="s">
        <v>171</v>
      </c>
      <c r="ZK21" t="s">
        <v>139</v>
      </c>
      <c r="ZL21" t="s">
        <v>171</v>
      </c>
      <c r="ZM21" t="s">
        <v>185</v>
      </c>
      <c r="ZN21" t="s">
        <v>172</v>
      </c>
      <c r="ZO21" t="s">
        <v>147</v>
      </c>
      <c r="ZP21" t="s">
        <v>167</v>
      </c>
      <c r="ZQ21" t="s">
        <v>171</v>
      </c>
      <c r="ZR21" t="s">
        <v>160</v>
      </c>
      <c r="ZS21" t="s">
        <v>184</v>
      </c>
      <c r="ZT21" t="s">
        <v>137</v>
      </c>
      <c r="ZU21" t="s">
        <v>160</v>
      </c>
      <c r="ZV21" t="s">
        <v>146</v>
      </c>
      <c r="ZW21" t="s">
        <v>150</v>
      </c>
      <c r="ZX21" t="s">
        <v>150</v>
      </c>
      <c r="ZY21" t="s">
        <v>168</v>
      </c>
      <c r="ZZ21" t="s">
        <v>141</v>
      </c>
      <c r="AAA21" t="s">
        <v>139</v>
      </c>
      <c r="AAB21" t="s">
        <v>130</v>
      </c>
      <c r="AAC21" t="s">
        <v>141</v>
      </c>
      <c r="AAD21" t="s">
        <v>183</v>
      </c>
      <c r="AAE21" t="s">
        <v>159</v>
      </c>
      <c r="AAF21" t="s">
        <v>182</v>
      </c>
      <c r="AAG21" t="s">
        <v>161</v>
      </c>
      <c r="AAH21" t="s">
        <v>135</v>
      </c>
      <c r="AAI21" t="s">
        <v>176</v>
      </c>
      <c r="AAJ21" t="s">
        <v>140</v>
      </c>
      <c r="AAK21" t="s">
        <v>130</v>
      </c>
      <c r="AAL21" t="s">
        <v>158</v>
      </c>
      <c r="AAM21" t="s">
        <v>166</v>
      </c>
      <c r="AAN21" t="s">
        <v>154</v>
      </c>
      <c r="AAO21" t="s">
        <v>150</v>
      </c>
      <c r="AAP21" t="s">
        <v>148</v>
      </c>
      <c r="AAQ21" t="s">
        <v>173</v>
      </c>
      <c r="AAR21" t="s">
        <v>173</v>
      </c>
      <c r="AAS21" t="s">
        <v>134</v>
      </c>
      <c r="AAT21" t="s">
        <v>131</v>
      </c>
      <c r="AAU21" t="s">
        <v>155</v>
      </c>
      <c r="AAV21" t="s">
        <v>164</v>
      </c>
      <c r="AAW21" t="s">
        <v>163</v>
      </c>
      <c r="AAX21" t="s">
        <v>140</v>
      </c>
      <c r="AAY21" t="s">
        <v>187</v>
      </c>
      <c r="AAZ21" t="s">
        <v>152</v>
      </c>
      <c r="ABA21" t="s">
        <v>137</v>
      </c>
      <c r="ABB21" t="s">
        <v>172</v>
      </c>
      <c r="ABC21" t="s">
        <v>158</v>
      </c>
      <c r="ABD21" t="s">
        <v>188</v>
      </c>
      <c r="ABE21" t="s">
        <v>133</v>
      </c>
      <c r="ABF21" t="s">
        <v>162</v>
      </c>
      <c r="ABG21" t="s">
        <v>145</v>
      </c>
      <c r="ABH21" t="s">
        <v>171</v>
      </c>
      <c r="ABI21" t="s">
        <v>165</v>
      </c>
      <c r="ABJ21" t="s">
        <v>170</v>
      </c>
      <c r="ABK21" t="s">
        <v>130</v>
      </c>
      <c r="ABL21" t="s">
        <v>137</v>
      </c>
      <c r="ABM21" t="s">
        <v>144</v>
      </c>
      <c r="ABN21" t="s">
        <v>136</v>
      </c>
      <c r="ABO21" t="s">
        <v>130</v>
      </c>
      <c r="ABP21" t="s">
        <v>183</v>
      </c>
      <c r="ABQ21" t="s">
        <v>130</v>
      </c>
      <c r="ABR21" t="s">
        <v>183</v>
      </c>
      <c r="ABS21" t="s">
        <v>160</v>
      </c>
      <c r="ABT21" t="s">
        <v>173</v>
      </c>
      <c r="ABU21" t="s">
        <v>137</v>
      </c>
      <c r="ABV21" t="s">
        <v>184</v>
      </c>
      <c r="ABW21" t="s">
        <v>173</v>
      </c>
      <c r="ABX21" t="s">
        <v>144</v>
      </c>
      <c r="ABY21" t="s">
        <v>167</v>
      </c>
      <c r="ABZ21" t="s">
        <v>137</v>
      </c>
      <c r="ACA21" t="s">
        <v>171</v>
      </c>
      <c r="ACB21" t="s">
        <v>134</v>
      </c>
      <c r="ACC21" t="s">
        <v>152</v>
      </c>
      <c r="ACD21" t="s">
        <v>178</v>
      </c>
      <c r="ACE21" t="s">
        <v>138</v>
      </c>
      <c r="ACF21" t="s">
        <v>151</v>
      </c>
      <c r="ACG21" t="s">
        <v>172</v>
      </c>
      <c r="ACH21" t="s">
        <v>157</v>
      </c>
      <c r="ACI21" t="s">
        <v>169</v>
      </c>
      <c r="ACJ21" t="s">
        <v>184</v>
      </c>
      <c r="ACK21" t="s">
        <v>152</v>
      </c>
      <c r="ACL21" t="s">
        <v>157</v>
      </c>
      <c r="ACM21" t="s">
        <v>139</v>
      </c>
      <c r="ACN21" t="s">
        <v>153</v>
      </c>
      <c r="ACO21" t="s">
        <v>185</v>
      </c>
      <c r="ACP21" t="s">
        <v>157</v>
      </c>
      <c r="ACQ21" t="s">
        <v>130</v>
      </c>
      <c r="ACR21" t="s">
        <v>132</v>
      </c>
      <c r="ACS21" t="s">
        <v>141</v>
      </c>
      <c r="ACT21" t="s">
        <v>151</v>
      </c>
      <c r="ACU21" t="s">
        <v>140</v>
      </c>
      <c r="ACV21" t="s">
        <v>157</v>
      </c>
      <c r="ACW21" t="s">
        <v>149</v>
      </c>
      <c r="ACX21" t="s">
        <v>177</v>
      </c>
      <c r="ACY21" t="s">
        <v>138</v>
      </c>
      <c r="ACZ21" t="s">
        <v>170</v>
      </c>
      <c r="ADA21" t="s">
        <v>160</v>
      </c>
      <c r="ADB21" t="s">
        <v>151</v>
      </c>
      <c r="ADC21" t="s">
        <v>145</v>
      </c>
      <c r="ADD21" t="s">
        <v>152</v>
      </c>
      <c r="ADE21" t="s">
        <v>176</v>
      </c>
      <c r="ADF21" t="s">
        <v>168</v>
      </c>
      <c r="ADG21" t="s">
        <v>143</v>
      </c>
      <c r="ADH21" t="s">
        <v>140</v>
      </c>
      <c r="ADI21" t="s">
        <v>166</v>
      </c>
      <c r="ADJ21" t="s">
        <v>153</v>
      </c>
      <c r="ADK21" t="s">
        <v>152</v>
      </c>
      <c r="ADL21" t="s">
        <v>153</v>
      </c>
      <c r="ADM21" t="s">
        <v>139</v>
      </c>
      <c r="ADN21" t="s">
        <v>162</v>
      </c>
      <c r="ADO21" t="s">
        <v>167</v>
      </c>
      <c r="ADP21" t="s">
        <v>167</v>
      </c>
      <c r="ADQ21" t="s">
        <v>166</v>
      </c>
      <c r="ADR21" t="s">
        <v>130</v>
      </c>
      <c r="ADS21" t="s">
        <v>176</v>
      </c>
      <c r="ADT21" t="s">
        <v>171</v>
      </c>
      <c r="ADU21" t="s">
        <v>149</v>
      </c>
      <c r="ADV21" t="s">
        <v>162</v>
      </c>
      <c r="ADW21" t="s">
        <v>140</v>
      </c>
      <c r="ADX21" t="s">
        <v>144</v>
      </c>
      <c r="ADY21" t="s">
        <v>151</v>
      </c>
      <c r="ADZ21" t="s">
        <v>166</v>
      </c>
      <c r="AEA21" t="s">
        <v>139</v>
      </c>
      <c r="AEB21" t="s">
        <v>141</v>
      </c>
      <c r="AEC21" t="s">
        <v>179</v>
      </c>
      <c r="AED21" t="s">
        <v>155</v>
      </c>
      <c r="AEE21" t="s">
        <v>187</v>
      </c>
      <c r="AEF21" t="s">
        <v>149</v>
      </c>
      <c r="AEG21" t="s">
        <v>185</v>
      </c>
      <c r="AEH21" t="s">
        <v>184</v>
      </c>
      <c r="AEI21" t="s">
        <v>164</v>
      </c>
      <c r="AEJ21" t="s">
        <v>173</v>
      </c>
      <c r="AEK21" t="s">
        <v>188</v>
      </c>
      <c r="AEL21" t="s">
        <v>177</v>
      </c>
      <c r="AEM21" t="s">
        <v>151</v>
      </c>
      <c r="AEN21" t="s">
        <v>139</v>
      </c>
      <c r="AEO21" t="s">
        <v>168</v>
      </c>
      <c r="AEP21" t="s">
        <v>149</v>
      </c>
      <c r="AEQ21" t="s">
        <v>140</v>
      </c>
      <c r="AER21" t="s">
        <v>159</v>
      </c>
      <c r="AES21" t="s">
        <v>159</v>
      </c>
      <c r="AET21" t="s">
        <v>171</v>
      </c>
      <c r="AEU21" t="s">
        <v>151</v>
      </c>
      <c r="AEV21" t="s">
        <v>162</v>
      </c>
      <c r="AEW21" t="s">
        <v>181</v>
      </c>
      <c r="AEX21" t="s">
        <v>141</v>
      </c>
      <c r="AEY21" t="s">
        <v>172</v>
      </c>
      <c r="AEZ21" t="s">
        <v>178</v>
      </c>
      <c r="AFA21" t="s">
        <v>181</v>
      </c>
      <c r="AFB21" t="s">
        <v>158</v>
      </c>
      <c r="AFC21" t="s">
        <v>143</v>
      </c>
      <c r="AFD21" t="s">
        <v>140</v>
      </c>
      <c r="AFE21" t="s">
        <v>172</v>
      </c>
      <c r="AFF21" t="s">
        <v>148</v>
      </c>
    </row>
    <row r="22" spans="1:838">
      <c r="A22" s="1" t="s">
        <v>45</v>
      </c>
      <c r="B22" t="s">
        <v>129</v>
      </c>
      <c r="C22" t="s">
        <v>131</v>
      </c>
      <c r="D22" t="s">
        <v>133</v>
      </c>
      <c r="E22" t="s">
        <v>135</v>
      </c>
      <c r="F22" t="s">
        <v>137</v>
      </c>
      <c r="G22" t="s">
        <v>139</v>
      </c>
      <c r="H22" t="s">
        <v>141</v>
      </c>
      <c r="I22" t="s">
        <v>142</v>
      </c>
      <c r="J22" t="s">
        <v>145</v>
      </c>
      <c r="K22" t="s">
        <v>147</v>
      </c>
      <c r="L22" t="s">
        <v>134</v>
      </c>
      <c r="M22" t="s">
        <v>149</v>
      </c>
      <c r="N22" t="s">
        <v>152</v>
      </c>
      <c r="O22" t="s">
        <v>152</v>
      </c>
      <c r="P22" t="s">
        <v>155</v>
      </c>
      <c r="Q22" t="s">
        <v>143</v>
      </c>
      <c r="R22" t="s">
        <v>159</v>
      </c>
      <c r="S22" t="s">
        <v>161</v>
      </c>
      <c r="T22" t="s">
        <v>138</v>
      </c>
      <c r="U22" t="s">
        <v>142</v>
      </c>
      <c r="V22" t="s">
        <v>137</v>
      </c>
      <c r="W22" t="s">
        <v>163</v>
      </c>
      <c r="X22" t="s">
        <v>130</v>
      </c>
      <c r="Y22" t="s">
        <v>165</v>
      </c>
      <c r="Z22" t="s">
        <v>167</v>
      </c>
      <c r="AA22" t="s">
        <v>151</v>
      </c>
      <c r="AB22" t="s">
        <v>136</v>
      </c>
      <c r="AC22" t="s">
        <v>167</v>
      </c>
      <c r="AD22" t="s">
        <v>170</v>
      </c>
      <c r="AE22" t="s">
        <v>172</v>
      </c>
      <c r="AF22" t="s">
        <v>153</v>
      </c>
      <c r="AG22" t="s">
        <v>167</v>
      </c>
      <c r="AH22" t="s">
        <v>137</v>
      </c>
      <c r="AI22" t="s">
        <v>166</v>
      </c>
      <c r="AJ22" t="s">
        <v>164</v>
      </c>
      <c r="AK22" t="s">
        <v>146</v>
      </c>
      <c r="AL22" t="s">
        <v>164</v>
      </c>
      <c r="AM22" t="s">
        <v>138</v>
      </c>
      <c r="AN22" t="s">
        <v>175</v>
      </c>
      <c r="AO22" t="s">
        <v>158</v>
      </c>
      <c r="AP22" t="s">
        <v>152</v>
      </c>
      <c r="AQ22" t="s">
        <v>176</v>
      </c>
      <c r="AR22" t="s">
        <v>159</v>
      </c>
      <c r="AS22" t="s">
        <v>153</v>
      </c>
      <c r="AT22" t="s">
        <v>152</v>
      </c>
      <c r="AU22" t="s">
        <v>143</v>
      </c>
      <c r="AV22" t="s">
        <v>140</v>
      </c>
      <c r="AW22" t="s">
        <v>163</v>
      </c>
      <c r="AX22" t="s">
        <v>180</v>
      </c>
      <c r="AY22" t="s">
        <v>135</v>
      </c>
      <c r="AZ22" t="s">
        <v>157</v>
      </c>
      <c r="BA22" t="s">
        <v>152</v>
      </c>
      <c r="BB22" t="s">
        <v>142</v>
      </c>
      <c r="BC22" t="s">
        <v>139</v>
      </c>
      <c r="BD22" t="s">
        <v>172</v>
      </c>
      <c r="BE22" t="s">
        <v>134</v>
      </c>
      <c r="BF22" t="s">
        <v>158</v>
      </c>
      <c r="BG22" t="s">
        <v>165</v>
      </c>
      <c r="BH22" t="s">
        <v>131</v>
      </c>
      <c r="BI22" t="s">
        <v>182</v>
      </c>
      <c r="BJ22" t="s">
        <v>141</v>
      </c>
      <c r="BK22" t="s">
        <v>152</v>
      </c>
      <c r="BL22" t="s">
        <v>140</v>
      </c>
      <c r="BM22" t="s">
        <v>146</v>
      </c>
      <c r="BN22" t="s">
        <v>141</v>
      </c>
      <c r="BO22" t="s">
        <v>185</v>
      </c>
      <c r="BP22" t="s">
        <v>186</v>
      </c>
      <c r="BQ22" t="s">
        <v>170</v>
      </c>
      <c r="BR22" t="s">
        <v>187</v>
      </c>
      <c r="BS22" t="s">
        <v>147</v>
      </c>
      <c r="BT22" t="s">
        <v>178</v>
      </c>
      <c r="BU22" t="s">
        <v>135</v>
      </c>
      <c r="BV22" t="s">
        <v>136</v>
      </c>
      <c r="BW22" t="s">
        <v>152</v>
      </c>
      <c r="BX22" t="s">
        <v>164</v>
      </c>
      <c r="BY22" t="s">
        <v>164</v>
      </c>
      <c r="BZ22" t="s">
        <v>131</v>
      </c>
      <c r="CA22" t="s">
        <v>157</v>
      </c>
      <c r="CB22" t="s">
        <v>181</v>
      </c>
      <c r="CC22" t="s">
        <v>160</v>
      </c>
      <c r="CD22" t="s">
        <v>152</v>
      </c>
      <c r="CE22" t="s">
        <v>140</v>
      </c>
      <c r="CF22" t="s">
        <v>135</v>
      </c>
      <c r="CG22" t="s">
        <v>163</v>
      </c>
      <c r="CH22" t="s">
        <v>185</v>
      </c>
      <c r="CI22" t="s">
        <v>140</v>
      </c>
      <c r="CJ22" t="s">
        <v>147</v>
      </c>
      <c r="CK22" t="s">
        <v>183</v>
      </c>
      <c r="CL22" t="s">
        <v>183</v>
      </c>
      <c r="CM22" t="s">
        <v>152</v>
      </c>
      <c r="CN22" t="s">
        <v>137</v>
      </c>
      <c r="CO22" t="s">
        <v>173</v>
      </c>
      <c r="CP22" t="s">
        <v>167</v>
      </c>
      <c r="CQ22" t="s">
        <v>182</v>
      </c>
      <c r="CR22" t="s">
        <v>144</v>
      </c>
      <c r="CS22" t="s">
        <v>153</v>
      </c>
      <c r="CT22" t="s">
        <v>152</v>
      </c>
      <c r="CU22" t="s">
        <v>158</v>
      </c>
      <c r="CV22" t="s">
        <v>163</v>
      </c>
      <c r="CW22" t="s">
        <v>162</v>
      </c>
      <c r="CX22" t="s">
        <v>174</v>
      </c>
      <c r="CY22" t="s">
        <v>145</v>
      </c>
      <c r="CZ22" t="s">
        <v>174</v>
      </c>
      <c r="DA22" t="s">
        <v>143</v>
      </c>
      <c r="DB22" t="s">
        <v>175</v>
      </c>
      <c r="DC22" t="s">
        <v>137</v>
      </c>
      <c r="DD22" t="s">
        <v>158</v>
      </c>
      <c r="DE22" t="s">
        <v>172</v>
      </c>
      <c r="DF22" t="s">
        <v>152</v>
      </c>
      <c r="DG22" t="s">
        <v>132</v>
      </c>
      <c r="DH22" t="s">
        <v>188</v>
      </c>
      <c r="DI22" t="s">
        <v>175</v>
      </c>
      <c r="DJ22" t="s">
        <v>131</v>
      </c>
      <c r="DK22" t="s">
        <v>173</v>
      </c>
      <c r="DL22" t="s">
        <v>172</v>
      </c>
      <c r="DM22" t="s">
        <v>188</v>
      </c>
      <c r="DN22" t="s">
        <v>151</v>
      </c>
      <c r="DO22" t="s">
        <v>152</v>
      </c>
      <c r="DP22" t="s">
        <v>152</v>
      </c>
      <c r="DQ22" t="s">
        <v>174</v>
      </c>
      <c r="DR22" t="s">
        <v>165</v>
      </c>
      <c r="DS22" t="s">
        <v>152</v>
      </c>
      <c r="DT22" t="s">
        <v>167</v>
      </c>
      <c r="DU22" t="s">
        <v>131</v>
      </c>
      <c r="DV22" t="s">
        <v>138</v>
      </c>
      <c r="DW22" t="s">
        <v>135</v>
      </c>
      <c r="DX22" t="s">
        <v>160</v>
      </c>
      <c r="DY22" t="s">
        <v>153</v>
      </c>
      <c r="DZ22" t="s">
        <v>182</v>
      </c>
      <c r="EA22" t="s">
        <v>137</v>
      </c>
      <c r="EB22" t="s">
        <v>180</v>
      </c>
      <c r="EC22" t="s">
        <v>177</v>
      </c>
      <c r="ED22" t="s">
        <v>158</v>
      </c>
      <c r="EE22" t="s">
        <v>137</v>
      </c>
      <c r="EF22" t="s">
        <v>153</v>
      </c>
      <c r="EG22" t="s">
        <v>184</v>
      </c>
      <c r="EH22" t="s">
        <v>180</v>
      </c>
      <c r="EI22" t="s">
        <v>132</v>
      </c>
      <c r="EJ22" t="s">
        <v>157</v>
      </c>
      <c r="EK22" t="s">
        <v>162</v>
      </c>
      <c r="EL22" t="s">
        <v>150</v>
      </c>
      <c r="EM22" t="s">
        <v>152</v>
      </c>
      <c r="EN22" t="s">
        <v>172</v>
      </c>
      <c r="EO22" t="s">
        <v>151</v>
      </c>
      <c r="EP22" t="s">
        <v>167</v>
      </c>
      <c r="EQ22" t="s">
        <v>166</v>
      </c>
      <c r="ER22" t="s">
        <v>130</v>
      </c>
      <c r="ES22" t="s">
        <v>175</v>
      </c>
      <c r="ET22" t="s">
        <v>135</v>
      </c>
      <c r="EU22" t="s">
        <v>143</v>
      </c>
      <c r="EV22" t="s">
        <v>131</v>
      </c>
      <c r="EW22" t="s">
        <v>136</v>
      </c>
      <c r="EX22" t="s">
        <v>140</v>
      </c>
      <c r="EY22" t="s">
        <v>137</v>
      </c>
      <c r="EZ22" t="s">
        <v>134</v>
      </c>
      <c r="FA22" t="s">
        <v>135</v>
      </c>
      <c r="FB22" t="s">
        <v>135</v>
      </c>
      <c r="FC22" t="s">
        <v>175</v>
      </c>
      <c r="FD22" t="s">
        <v>177</v>
      </c>
      <c r="FE22" t="s">
        <v>143</v>
      </c>
      <c r="FF22" t="s">
        <v>153</v>
      </c>
      <c r="FG22" t="s">
        <v>177</v>
      </c>
      <c r="FH22" t="s">
        <v>143</v>
      </c>
      <c r="FI22" t="s">
        <v>136</v>
      </c>
      <c r="FJ22" t="s">
        <v>147</v>
      </c>
      <c r="FK22" t="s">
        <v>153</v>
      </c>
      <c r="FL22" t="s">
        <v>152</v>
      </c>
      <c r="FM22" t="s">
        <v>153</v>
      </c>
      <c r="FN22" t="s">
        <v>152</v>
      </c>
      <c r="FO22" t="s">
        <v>143</v>
      </c>
      <c r="FP22" t="s">
        <v>151</v>
      </c>
      <c r="FQ22" t="s">
        <v>178</v>
      </c>
      <c r="FR22" t="s">
        <v>178</v>
      </c>
      <c r="FS22" t="s">
        <v>146</v>
      </c>
      <c r="FT22" t="s">
        <v>183</v>
      </c>
      <c r="FU22" t="s">
        <v>140</v>
      </c>
      <c r="FV22" t="s">
        <v>130</v>
      </c>
      <c r="FW22" t="s">
        <v>172</v>
      </c>
      <c r="FX22" t="s">
        <v>164</v>
      </c>
      <c r="FY22" t="s">
        <v>134</v>
      </c>
      <c r="FZ22" t="s">
        <v>146</v>
      </c>
      <c r="GA22" t="s">
        <v>161</v>
      </c>
      <c r="GB22" t="s">
        <v>162</v>
      </c>
      <c r="GC22" t="s">
        <v>139</v>
      </c>
      <c r="GD22" t="s">
        <v>154</v>
      </c>
      <c r="GE22" t="s">
        <v>177</v>
      </c>
      <c r="GF22" t="s">
        <v>183</v>
      </c>
      <c r="GG22" t="s">
        <v>137</v>
      </c>
      <c r="GH22" t="s">
        <v>157</v>
      </c>
      <c r="GI22" t="s">
        <v>165</v>
      </c>
      <c r="GJ22" t="s">
        <v>150</v>
      </c>
      <c r="GK22" t="s">
        <v>149</v>
      </c>
      <c r="GL22" t="s">
        <v>132</v>
      </c>
      <c r="GM22" t="s">
        <v>168</v>
      </c>
      <c r="GN22" t="s">
        <v>162</v>
      </c>
      <c r="GO22" t="s">
        <v>188</v>
      </c>
      <c r="GP22" t="s">
        <v>152</v>
      </c>
      <c r="GQ22" t="s">
        <v>172</v>
      </c>
      <c r="GR22" t="s">
        <v>147</v>
      </c>
      <c r="GS22" t="s">
        <v>141</v>
      </c>
      <c r="GT22" t="s">
        <v>140</v>
      </c>
      <c r="GU22" t="s">
        <v>136</v>
      </c>
      <c r="GV22" t="s">
        <v>179</v>
      </c>
      <c r="GW22" t="s">
        <v>162</v>
      </c>
      <c r="GX22" t="s">
        <v>174</v>
      </c>
      <c r="GY22" t="s">
        <v>130</v>
      </c>
      <c r="GZ22" t="s">
        <v>184</v>
      </c>
      <c r="HA22" t="s">
        <v>145</v>
      </c>
      <c r="HB22" t="s">
        <v>188</v>
      </c>
      <c r="HC22" t="s">
        <v>146</v>
      </c>
      <c r="HD22" t="s">
        <v>163</v>
      </c>
      <c r="HE22" t="s">
        <v>141</v>
      </c>
      <c r="HF22" t="s">
        <v>133</v>
      </c>
      <c r="HG22" t="s">
        <v>167</v>
      </c>
      <c r="HH22" t="s">
        <v>164</v>
      </c>
      <c r="HI22" t="s">
        <v>181</v>
      </c>
      <c r="HJ22" t="s">
        <v>175</v>
      </c>
      <c r="HK22" t="s">
        <v>162</v>
      </c>
      <c r="HL22" t="s">
        <v>170</v>
      </c>
      <c r="HM22" t="s">
        <v>144</v>
      </c>
      <c r="HN22" t="s">
        <v>175</v>
      </c>
      <c r="HO22" t="s">
        <v>144</v>
      </c>
      <c r="HP22" t="s">
        <v>144</v>
      </c>
      <c r="HQ22" t="s">
        <v>158</v>
      </c>
      <c r="HR22" t="s">
        <v>141</v>
      </c>
      <c r="HS22" t="s">
        <v>168</v>
      </c>
      <c r="HT22" t="s">
        <v>140</v>
      </c>
      <c r="HU22" t="s">
        <v>172</v>
      </c>
      <c r="HV22" t="s">
        <v>167</v>
      </c>
      <c r="HW22" t="s">
        <v>167</v>
      </c>
      <c r="HX22" t="s">
        <v>141</v>
      </c>
      <c r="HY22" t="s">
        <v>143</v>
      </c>
      <c r="HZ22" t="s">
        <v>184</v>
      </c>
      <c r="IA22" t="s">
        <v>160</v>
      </c>
      <c r="IB22" t="s">
        <v>171</v>
      </c>
      <c r="IC22" t="s">
        <v>157</v>
      </c>
      <c r="ID22" t="s">
        <v>172</v>
      </c>
      <c r="IE22" t="s">
        <v>148</v>
      </c>
      <c r="IF22" t="s">
        <v>153</v>
      </c>
      <c r="IG22" t="s">
        <v>172</v>
      </c>
      <c r="IH22" t="s">
        <v>137</v>
      </c>
      <c r="II22" t="s">
        <v>175</v>
      </c>
      <c r="IJ22" t="s">
        <v>162</v>
      </c>
      <c r="IK22" t="s">
        <v>135</v>
      </c>
      <c r="IL22" t="s">
        <v>139</v>
      </c>
      <c r="IM22" t="s">
        <v>158</v>
      </c>
      <c r="IN22" t="s">
        <v>174</v>
      </c>
      <c r="IO22" t="s">
        <v>143</v>
      </c>
      <c r="IP22" t="s">
        <v>164</v>
      </c>
      <c r="IQ22" t="s">
        <v>158</v>
      </c>
      <c r="IR22" t="s">
        <v>141</v>
      </c>
      <c r="IS22" t="s">
        <v>172</v>
      </c>
      <c r="IT22" t="s">
        <v>165</v>
      </c>
      <c r="IU22" t="s">
        <v>146</v>
      </c>
      <c r="IV22" t="s">
        <v>170</v>
      </c>
      <c r="IW22" t="s">
        <v>133</v>
      </c>
      <c r="IX22" t="s">
        <v>157</v>
      </c>
      <c r="IY22" t="s">
        <v>172</v>
      </c>
      <c r="IZ22" t="s">
        <v>152</v>
      </c>
      <c r="JA22" t="s">
        <v>145</v>
      </c>
      <c r="JB22" t="s">
        <v>184</v>
      </c>
      <c r="JC22" t="s">
        <v>167</v>
      </c>
      <c r="JD22" t="s">
        <v>165</v>
      </c>
      <c r="JE22" t="s">
        <v>172</v>
      </c>
      <c r="JF22" t="s">
        <v>132</v>
      </c>
      <c r="JG22" t="s">
        <v>158</v>
      </c>
      <c r="JH22" t="s">
        <v>188</v>
      </c>
      <c r="JI22" t="s">
        <v>158</v>
      </c>
      <c r="JJ22" t="s">
        <v>174</v>
      </c>
      <c r="JK22" t="s">
        <v>167</v>
      </c>
      <c r="JL22" t="s">
        <v>150</v>
      </c>
      <c r="JM22" t="s">
        <v>153</v>
      </c>
      <c r="JN22" t="s">
        <v>152</v>
      </c>
      <c r="JO22" t="s">
        <v>157</v>
      </c>
      <c r="JP22" t="s">
        <v>152</v>
      </c>
      <c r="JQ22" t="s">
        <v>144</v>
      </c>
      <c r="JR22" t="s">
        <v>143</v>
      </c>
      <c r="JS22" t="s">
        <v>153</v>
      </c>
      <c r="JT22" t="s">
        <v>183</v>
      </c>
      <c r="JU22" t="s">
        <v>159</v>
      </c>
      <c r="JV22" t="s">
        <v>185</v>
      </c>
      <c r="JW22" t="s">
        <v>175</v>
      </c>
      <c r="JX22" t="s">
        <v>153</v>
      </c>
      <c r="JY22" t="s">
        <v>185</v>
      </c>
      <c r="JZ22" t="s">
        <v>152</v>
      </c>
      <c r="KA22" t="s">
        <v>145</v>
      </c>
      <c r="KB22" t="s">
        <v>185</v>
      </c>
      <c r="KC22" t="s">
        <v>132</v>
      </c>
      <c r="KD22" t="s">
        <v>150</v>
      </c>
      <c r="KE22" t="s">
        <v>157</v>
      </c>
      <c r="KF22" t="s">
        <v>184</v>
      </c>
      <c r="KG22" t="s">
        <v>171</v>
      </c>
      <c r="KH22" t="s">
        <v>152</v>
      </c>
      <c r="KI22" t="s">
        <v>153</v>
      </c>
      <c r="KJ22" t="s">
        <v>183</v>
      </c>
      <c r="KK22" t="s">
        <v>152</v>
      </c>
      <c r="KL22" t="s">
        <v>148</v>
      </c>
      <c r="KM22" t="s">
        <v>183</v>
      </c>
      <c r="KN22" t="s">
        <v>153</v>
      </c>
      <c r="KO22" t="s">
        <v>135</v>
      </c>
      <c r="KP22" t="s">
        <v>140</v>
      </c>
      <c r="KQ22" t="s">
        <v>134</v>
      </c>
      <c r="KR22" t="s">
        <v>185</v>
      </c>
      <c r="KS22" t="s">
        <v>140</v>
      </c>
      <c r="KT22" t="s">
        <v>166</v>
      </c>
      <c r="KU22" t="s">
        <v>153</v>
      </c>
      <c r="KV22" t="s">
        <v>152</v>
      </c>
      <c r="KW22" t="s">
        <v>152</v>
      </c>
      <c r="KX22" t="s">
        <v>156</v>
      </c>
      <c r="KY22" t="s">
        <v>151</v>
      </c>
      <c r="KZ22" t="s">
        <v>185</v>
      </c>
      <c r="LA22" t="s">
        <v>188</v>
      </c>
      <c r="LB22" t="s">
        <v>151</v>
      </c>
      <c r="LC22" t="s">
        <v>184</v>
      </c>
      <c r="LD22" t="s">
        <v>164</v>
      </c>
      <c r="LE22" t="s">
        <v>137</v>
      </c>
      <c r="LF22" t="s">
        <v>150</v>
      </c>
      <c r="LG22" t="s">
        <v>130</v>
      </c>
      <c r="LH22" t="s">
        <v>137</v>
      </c>
      <c r="LI22" t="s">
        <v>135</v>
      </c>
      <c r="LJ22" t="s">
        <v>173</v>
      </c>
      <c r="LK22" t="s">
        <v>153</v>
      </c>
      <c r="LL22" t="s">
        <v>136</v>
      </c>
      <c r="LM22" t="s">
        <v>141</v>
      </c>
      <c r="LN22" t="s">
        <v>157</v>
      </c>
      <c r="LO22" t="s">
        <v>162</v>
      </c>
      <c r="LP22" t="s">
        <v>133</v>
      </c>
      <c r="LQ22" t="s">
        <v>152</v>
      </c>
      <c r="LR22" t="s">
        <v>153</v>
      </c>
      <c r="LS22" t="s">
        <v>169</v>
      </c>
      <c r="LT22" t="s">
        <v>132</v>
      </c>
      <c r="LU22" t="s">
        <v>168</v>
      </c>
      <c r="LV22" t="s">
        <v>164</v>
      </c>
      <c r="LW22" t="s">
        <v>153</v>
      </c>
      <c r="LX22" t="s">
        <v>184</v>
      </c>
      <c r="LY22" t="s">
        <v>145</v>
      </c>
      <c r="LZ22" t="s">
        <v>167</v>
      </c>
      <c r="MA22" t="s">
        <v>142</v>
      </c>
      <c r="MB22" t="s">
        <v>183</v>
      </c>
      <c r="MC22" t="s">
        <v>185</v>
      </c>
      <c r="MD22" t="s">
        <v>141</v>
      </c>
      <c r="ME22" t="s">
        <v>134</v>
      </c>
      <c r="MF22" t="s">
        <v>160</v>
      </c>
      <c r="MG22" t="s">
        <v>166</v>
      </c>
      <c r="MH22" t="s">
        <v>167</v>
      </c>
      <c r="MI22" t="s">
        <v>179</v>
      </c>
      <c r="MJ22" t="s">
        <v>168</v>
      </c>
      <c r="MK22" t="s">
        <v>167</v>
      </c>
      <c r="ML22" t="s">
        <v>188</v>
      </c>
      <c r="MM22" t="s">
        <v>173</v>
      </c>
      <c r="MN22" t="s">
        <v>133</v>
      </c>
      <c r="MO22" t="s">
        <v>167</v>
      </c>
      <c r="MP22" t="s">
        <v>181</v>
      </c>
      <c r="MQ22" t="s">
        <v>144</v>
      </c>
      <c r="MR22" t="s">
        <v>188</v>
      </c>
      <c r="MS22" t="s">
        <v>184</v>
      </c>
      <c r="MT22" t="s">
        <v>160</v>
      </c>
      <c r="MU22" t="s">
        <v>133</v>
      </c>
      <c r="MV22" t="s">
        <v>161</v>
      </c>
      <c r="MW22" t="s">
        <v>133</v>
      </c>
      <c r="MX22" t="s">
        <v>136</v>
      </c>
      <c r="MY22" t="s">
        <v>184</v>
      </c>
      <c r="MZ22" t="s">
        <v>173</v>
      </c>
      <c r="NA22" t="s">
        <v>167</v>
      </c>
      <c r="NB22" t="s">
        <v>130</v>
      </c>
      <c r="NC22" t="s">
        <v>132</v>
      </c>
      <c r="ND22" t="s">
        <v>130</v>
      </c>
      <c r="NE22" t="s">
        <v>137</v>
      </c>
      <c r="NF22" t="s">
        <v>132</v>
      </c>
      <c r="NG22" t="s">
        <v>154</v>
      </c>
      <c r="NH22" t="s">
        <v>151</v>
      </c>
      <c r="NI22" t="s">
        <v>177</v>
      </c>
      <c r="NJ22" t="s">
        <v>137</v>
      </c>
      <c r="NK22" t="s">
        <v>145</v>
      </c>
      <c r="NL22" t="s">
        <v>158</v>
      </c>
      <c r="NM22" t="s">
        <v>185</v>
      </c>
      <c r="NN22" t="s">
        <v>138</v>
      </c>
      <c r="NO22" t="s">
        <v>137</v>
      </c>
      <c r="NP22" t="s">
        <v>136</v>
      </c>
      <c r="NQ22" t="s">
        <v>167</v>
      </c>
      <c r="NR22" t="s">
        <v>152</v>
      </c>
      <c r="NS22" t="s">
        <v>160</v>
      </c>
      <c r="NT22" t="s">
        <v>134</v>
      </c>
      <c r="NU22" t="s">
        <v>182</v>
      </c>
      <c r="NV22" t="s">
        <v>173</v>
      </c>
      <c r="NW22" t="s">
        <v>183</v>
      </c>
      <c r="NX22" t="s">
        <v>166</v>
      </c>
      <c r="NY22" t="s">
        <v>137</v>
      </c>
      <c r="NZ22" t="s">
        <v>170</v>
      </c>
      <c r="OA22" t="s">
        <v>168</v>
      </c>
      <c r="OB22" t="s">
        <v>133</v>
      </c>
      <c r="OC22" t="s">
        <v>138</v>
      </c>
      <c r="OD22" t="s">
        <v>157</v>
      </c>
      <c r="OE22" t="s">
        <v>179</v>
      </c>
      <c r="OF22" t="s">
        <v>144</v>
      </c>
      <c r="OG22" t="s">
        <v>143</v>
      </c>
      <c r="OH22" t="s">
        <v>188</v>
      </c>
      <c r="OI22" t="s">
        <v>140</v>
      </c>
      <c r="OJ22" t="s">
        <v>185</v>
      </c>
      <c r="OK22" t="s">
        <v>166</v>
      </c>
      <c r="OL22" t="s">
        <v>181</v>
      </c>
      <c r="OM22" t="s">
        <v>158</v>
      </c>
      <c r="ON22" t="s">
        <v>181</v>
      </c>
      <c r="OO22" t="s">
        <v>130</v>
      </c>
      <c r="OP22" t="s">
        <v>165</v>
      </c>
      <c r="OQ22" t="s">
        <v>137</v>
      </c>
      <c r="OR22" t="s">
        <v>141</v>
      </c>
      <c r="OS22" t="s">
        <v>131</v>
      </c>
      <c r="OT22" t="s">
        <v>137</v>
      </c>
      <c r="OU22" t="s">
        <v>169</v>
      </c>
      <c r="OV22" t="s">
        <v>157</v>
      </c>
      <c r="OW22" t="s">
        <v>177</v>
      </c>
      <c r="OX22" t="s">
        <v>137</v>
      </c>
      <c r="OY22" t="s">
        <v>172</v>
      </c>
      <c r="OZ22" t="s">
        <v>180</v>
      </c>
      <c r="PA22" t="s">
        <v>171</v>
      </c>
      <c r="PB22" t="s">
        <v>180</v>
      </c>
      <c r="PC22" t="s">
        <v>158</v>
      </c>
      <c r="PD22" t="s">
        <v>178</v>
      </c>
      <c r="PE22" t="s">
        <v>166</v>
      </c>
      <c r="PF22" t="s">
        <v>152</v>
      </c>
      <c r="PG22" t="s">
        <v>180</v>
      </c>
      <c r="PH22" t="s">
        <v>183</v>
      </c>
      <c r="PI22" t="s">
        <v>137</v>
      </c>
      <c r="PJ22" t="s">
        <v>138</v>
      </c>
      <c r="PK22" t="s">
        <v>154</v>
      </c>
      <c r="PL22" t="s">
        <v>158</v>
      </c>
      <c r="PM22" t="s">
        <v>178</v>
      </c>
      <c r="PN22" t="s">
        <v>184</v>
      </c>
      <c r="PO22" t="s">
        <v>151</v>
      </c>
      <c r="PP22" t="s">
        <v>163</v>
      </c>
      <c r="PQ22" t="s">
        <v>137</v>
      </c>
      <c r="PR22" t="s">
        <v>140</v>
      </c>
      <c r="PS22" t="s">
        <v>166</v>
      </c>
      <c r="PT22" t="s">
        <v>178</v>
      </c>
      <c r="PU22" t="s">
        <v>187</v>
      </c>
      <c r="PV22" t="s">
        <v>173</v>
      </c>
      <c r="PW22" t="s">
        <v>177</v>
      </c>
      <c r="PX22" t="s">
        <v>181</v>
      </c>
      <c r="PY22" t="s">
        <v>179</v>
      </c>
      <c r="PZ22" t="s">
        <v>153</v>
      </c>
      <c r="QA22" t="s">
        <v>143</v>
      </c>
      <c r="QB22" t="s">
        <v>171</v>
      </c>
      <c r="QC22" t="s">
        <v>174</v>
      </c>
      <c r="QD22" t="s">
        <v>167</v>
      </c>
      <c r="QE22" t="s">
        <v>188</v>
      </c>
      <c r="QF22" t="s">
        <v>143</v>
      </c>
      <c r="QG22" t="s">
        <v>171</v>
      </c>
      <c r="QH22" t="s">
        <v>159</v>
      </c>
      <c r="QI22" t="s">
        <v>147</v>
      </c>
      <c r="QJ22" t="s">
        <v>166</v>
      </c>
      <c r="QK22" t="s">
        <v>188</v>
      </c>
      <c r="QL22" t="s">
        <v>182</v>
      </c>
      <c r="QM22" t="s">
        <v>143</v>
      </c>
      <c r="QN22" t="s">
        <v>159</v>
      </c>
      <c r="QO22" t="s">
        <v>147</v>
      </c>
      <c r="QP22" t="s">
        <v>137</v>
      </c>
      <c r="QQ22" t="s">
        <v>139</v>
      </c>
      <c r="QR22" t="s">
        <v>135</v>
      </c>
      <c r="QS22" t="s">
        <v>171</v>
      </c>
      <c r="QT22" t="s">
        <v>184</v>
      </c>
      <c r="QU22" t="s">
        <v>131</v>
      </c>
      <c r="QV22" t="s">
        <v>138</v>
      </c>
      <c r="QW22" t="s">
        <v>145</v>
      </c>
      <c r="QX22" t="s">
        <v>131</v>
      </c>
      <c r="QY22" t="s">
        <v>135</v>
      </c>
      <c r="QZ22" t="s">
        <v>162</v>
      </c>
      <c r="RA22" t="s">
        <v>144</v>
      </c>
      <c r="RB22" t="s">
        <v>131</v>
      </c>
      <c r="RC22" t="s">
        <v>154</v>
      </c>
      <c r="RD22" t="s">
        <v>148</v>
      </c>
      <c r="RE22" t="s">
        <v>182</v>
      </c>
      <c r="RF22" t="s">
        <v>135</v>
      </c>
      <c r="RG22" t="s">
        <v>143</v>
      </c>
      <c r="RH22" t="s">
        <v>136</v>
      </c>
      <c r="RI22" t="s">
        <v>146</v>
      </c>
      <c r="RJ22" t="s">
        <v>170</v>
      </c>
      <c r="RK22" t="s">
        <v>184</v>
      </c>
      <c r="RL22" t="s">
        <v>139</v>
      </c>
      <c r="RM22" t="s">
        <v>137</v>
      </c>
      <c r="RN22" t="s">
        <v>187</v>
      </c>
      <c r="RO22" t="s">
        <v>163</v>
      </c>
      <c r="RP22" t="s">
        <v>179</v>
      </c>
      <c r="RQ22" t="s">
        <v>161</v>
      </c>
      <c r="RR22" t="s">
        <v>164</v>
      </c>
      <c r="RS22" t="s">
        <v>167</v>
      </c>
      <c r="RT22" t="s">
        <v>151</v>
      </c>
      <c r="RU22" t="s">
        <v>162</v>
      </c>
      <c r="RV22" t="s">
        <v>177</v>
      </c>
      <c r="RW22" t="s">
        <v>155</v>
      </c>
      <c r="RX22" t="s">
        <v>131</v>
      </c>
      <c r="RY22" t="s">
        <v>188</v>
      </c>
      <c r="RZ22" t="s">
        <v>151</v>
      </c>
      <c r="SA22" t="s">
        <v>147</v>
      </c>
      <c r="SB22" t="s">
        <v>167</v>
      </c>
      <c r="SC22" t="s">
        <v>182</v>
      </c>
      <c r="SD22" t="s">
        <v>176</v>
      </c>
      <c r="SE22" t="s">
        <v>140</v>
      </c>
      <c r="SF22" t="s">
        <v>159</v>
      </c>
      <c r="SG22" t="s">
        <v>167</v>
      </c>
      <c r="SH22" t="s">
        <v>133</v>
      </c>
      <c r="SI22" t="s">
        <v>182</v>
      </c>
      <c r="SJ22" t="s">
        <v>131</v>
      </c>
      <c r="SK22" t="s">
        <v>168</v>
      </c>
      <c r="SL22" t="s">
        <v>166</v>
      </c>
      <c r="SM22" t="s">
        <v>183</v>
      </c>
      <c r="SN22" t="s">
        <v>138</v>
      </c>
      <c r="SO22" t="s">
        <v>140</v>
      </c>
      <c r="SP22" t="s">
        <v>149</v>
      </c>
      <c r="SQ22" t="s">
        <v>131</v>
      </c>
      <c r="SR22" t="s">
        <v>171</v>
      </c>
      <c r="SS22" t="s">
        <v>131</v>
      </c>
      <c r="ST22" t="s">
        <v>133</v>
      </c>
      <c r="SU22" t="s">
        <v>152</v>
      </c>
      <c r="SV22" t="s">
        <v>138</v>
      </c>
      <c r="SW22" t="s">
        <v>145</v>
      </c>
      <c r="SX22" t="s">
        <v>162</v>
      </c>
      <c r="SY22" t="s">
        <v>156</v>
      </c>
      <c r="SZ22" t="s">
        <v>170</v>
      </c>
      <c r="TA22" t="s">
        <v>183</v>
      </c>
      <c r="TB22" t="s">
        <v>185</v>
      </c>
      <c r="TC22" t="s">
        <v>143</v>
      </c>
      <c r="TD22" t="s">
        <v>151</v>
      </c>
      <c r="TE22" t="s">
        <v>153</v>
      </c>
      <c r="TF22" t="s">
        <v>137</v>
      </c>
      <c r="TG22" t="s">
        <v>153</v>
      </c>
      <c r="TH22" t="s">
        <v>152</v>
      </c>
      <c r="TI22" t="s">
        <v>141</v>
      </c>
      <c r="TJ22" t="s">
        <v>152</v>
      </c>
      <c r="TK22" t="s">
        <v>136</v>
      </c>
      <c r="TL22" t="s">
        <v>144</v>
      </c>
      <c r="TM22" t="s">
        <v>145</v>
      </c>
      <c r="TN22" t="s">
        <v>156</v>
      </c>
      <c r="TO22" t="s">
        <v>144</v>
      </c>
      <c r="TP22" t="s">
        <v>133</v>
      </c>
      <c r="TQ22" t="s">
        <v>158</v>
      </c>
      <c r="TR22" t="s">
        <v>170</v>
      </c>
      <c r="TS22" t="s">
        <v>168</v>
      </c>
      <c r="TT22" t="s">
        <v>171</v>
      </c>
      <c r="TU22" t="s">
        <v>141</v>
      </c>
      <c r="TV22" t="s">
        <v>145</v>
      </c>
      <c r="TW22" t="s">
        <v>173</v>
      </c>
      <c r="TX22" t="s">
        <v>153</v>
      </c>
      <c r="TY22" t="s">
        <v>180</v>
      </c>
      <c r="TZ22" t="s">
        <v>172</v>
      </c>
      <c r="UA22" t="s">
        <v>168</v>
      </c>
      <c r="UB22" t="s">
        <v>153</v>
      </c>
      <c r="UC22" t="s">
        <v>171</v>
      </c>
      <c r="UD22" t="s">
        <v>131</v>
      </c>
      <c r="UE22" t="s">
        <v>166</v>
      </c>
      <c r="UF22" t="s">
        <v>171</v>
      </c>
      <c r="UG22" t="s">
        <v>166</v>
      </c>
      <c r="UH22" t="s">
        <v>166</v>
      </c>
      <c r="UI22" t="s">
        <v>149</v>
      </c>
      <c r="UJ22" t="s">
        <v>184</v>
      </c>
      <c r="UK22" t="s">
        <v>184</v>
      </c>
      <c r="UL22" t="s">
        <v>157</v>
      </c>
      <c r="UM22" t="s">
        <v>184</v>
      </c>
      <c r="UN22" t="s">
        <v>157</v>
      </c>
      <c r="UO22" t="s">
        <v>185</v>
      </c>
      <c r="UP22" t="s">
        <v>133</v>
      </c>
      <c r="UQ22" t="s">
        <v>158</v>
      </c>
      <c r="UR22" t="s">
        <v>178</v>
      </c>
      <c r="US22" t="s">
        <v>147</v>
      </c>
      <c r="UT22" t="s">
        <v>153</v>
      </c>
      <c r="UU22" t="s">
        <v>134</v>
      </c>
      <c r="UV22" t="s">
        <v>145</v>
      </c>
      <c r="UW22" t="s">
        <v>173</v>
      </c>
      <c r="UX22" t="s">
        <v>153</v>
      </c>
      <c r="UY22" t="s">
        <v>168</v>
      </c>
      <c r="UZ22" t="s">
        <v>185</v>
      </c>
      <c r="VA22" t="s">
        <v>137</v>
      </c>
      <c r="VB22" t="s">
        <v>152</v>
      </c>
      <c r="VC22" t="s">
        <v>184</v>
      </c>
      <c r="VD22" t="s">
        <v>185</v>
      </c>
      <c r="VE22" t="s">
        <v>138</v>
      </c>
      <c r="VF22" t="s">
        <v>147</v>
      </c>
      <c r="VG22" t="s">
        <v>162</v>
      </c>
      <c r="VH22" t="s">
        <v>180</v>
      </c>
      <c r="VI22" t="s">
        <v>133</v>
      </c>
      <c r="VJ22" t="s">
        <v>131</v>
      </c>
      <c r="VK22" t="s">
        <v>176</v>
      </c>
      <c r="VL22" t="s">
        <v>173</v>
      </c>
      <c r="VM22" t="s">
        <v>170</v>
      </c>
      <c r="VN22" t="s">
        <v>183</v>
      </c>
      <c r="VO22" t="s">
        <v>183</v>
      </c>
      <c r="VP22" t="s">
        <v>137</v>
      </c>
      <c r="VQ22" t="s">
        <v>183</v>
      </c>
      <c r="VR22" t="s">
        <v>184</v>
      </c>
      <c r="VS22" t="s">
        <v>158</v>
      </c>
      <c r="VT22" t="s">
        <v>159</v>
      </c>
      <c r="VU22" t="s">
        <v>153</v>
      </c>
      <c r="VV22" t="s">
        <v>182</v>
      </c>
      <c r="VW22" t="s">
        <v>130</v>
      </c>
      <c r="VX22" t="s">
        <v>158</v>
      </c>
      <c r="VY22" t="s">
        <v>165</v>
      </c>
      <c r="VZ22" t="s">
        <v>143</v>
      </c>
      <c r="WA22" t="s">
        <v>139</v>
      </c>
      <c r="WB22" t="s">
        <v>160</v>
      </c>
      <c r="WC22" t="s">
        <v>153</v>
      </c>
      <c r="WD22" t="s">
        <v>184</v>
      </c>
      <c r="WE22" t="s">
        <v>136</v>
      </c>
      <c r="WF22" t="s">
        <v>150</v>
      </c>
      <c r="WG22" t="s">
        <v>173</v>
      </c>
      <c r="WH22" t="s">
        <v>157</v>
      </c>
      <c r="WI22" t="s">
        <v>132</v>
      </c>
      <c r="WJ22" t="s">
        <v>162</v>
      </c>
      <c r="WK22" t="s">
        <v>184</v>
      </c>
      <c r="WL22" t="s">
        <v>135</v>
      </c>
      <c r="WM22" t="s">
        <v>153</v>
      </c>
      <c r="WN22" t="s">
        <v>141</v>
      </c>
      <c r="WO22" t="s">
        <v>137</v>
      </c>
      <c r="WP22" t="s">
        <v>147</v>
      </c>
      <c r="WQ22" t="s">
        <v>159</v>
      </c>
      <c r="WR22" t="s">
        <v>131</v>
      </c>
      <c r="WS22" t="s">
        <v>130</v>
      </c>
      <c r="WT22" t="s">
        <v>152</v>
      </c>
      <c r="WU22" t="s">
        <v>162</v>
      </c>
      <c r="WV22" t="s">
        <v>148</v>
      </c>
      <c r="WW22" t="s">
        <v>171</v>
      </c>
      <c r="WX22" t="s">
        <v>164</v>
      </c>
      <c r="WY22" t="s">
        <v>138</v>
      </c>
      <c r="WZ22" t="s">
        <v>172</v>
      </c>
      <c r="XA22" t="s">
        <v>183</v>
      </c>
      <c r="XB22" t="s">
        <v>134</v>
      </c>
      <c r="XC22" t="s">
        <v>188</v>
      </c>
      <c r="XD22" t="s">
        <v>146</v>
      </c>
      <c r="XE22" t="s">
        <v>135</v>
      </c>
      <c r="XF22" t="s">
        <v>133</v>
      </c>
      <c r="XG22" t="s">
        <v>155</v>
      </c>
      <c r="XH22" t="s">
        <v>169</v>
      </c>
      <c r="XI22" t="s">
        <v>151</v>
      </c>
      <c r="XJ22" t="s">
        <v>133</v>
      </c>
      <c r="XK22" t="s">
        <v>138</v>
      </c>
      <c r="XL22" t="s">
        <v>141</v>
      </c>
      <c r="XM22" t="s">
        <v>167</v>
      </c>
      <c r="XN22" t="s">
        <v>151</v>
      </c>
      <c r="XO22" t="s">
        <v>160</v>
      </c>
      <c r="XP22" t="s">
        <v>161</v>
      </c>
      <c r="XQ22" t="s">
        <v>187</v>
      </c>
      <c r="XR22" t="s">
        <v>140</v>
      </c>
      <c r="XS22" t="s">
        <v>176</v>
      </c>
      <c r="XT22" t="s">
        <v>172</v>
      </c>
      <c r="XU22" t="s">
        <v>133</v>
      </c>
      <c r="XV22" t="s">
        <v>131</v>
      </c>
      <c r="XW22" t="s">
        <v>135</v>
      </c>
      <c r="XX22" t="s">
        <v>153</v>
      </c>
      <c r="XY22" t="s">
        <v>154</v>
      </c>
      <c r="XZ22" t="s">
        <v>151</v>
      </c>
      <c r="YA22" t="s">
        <v>137</v>
      </c>
      <c r="YB22" t="s">
        <v>144</v>
      </c>
      <c r="YC22" t="s">
        <v>174</v>
      </c>
      <c r="YD22" t="s">
        <v>158</v>
      </c>
      <c r="YE22" t="s">
        <v>153</v>
      </c>
      <c r="YF22" t="s">
        <v>172</v>
      </c>
      <c r="YG22" t="s">
        <v>156</v>
      </c>
      <c r="YH22" t="s">
        <v>147</v>
      </c>
      <c r="YI22" t="s">
        <v>141</v>
      </c>
      <c r="YJ22" t="s">
        <v>148</v>
      </c>
      <c r="YK22" t="s">
        <v>167</v>
      </c>
      <c r="YL22" t="s">
        <v>136</v>
      </c>
      <c r="YM22" t="s">
        <v>144</v>
      </c>
      <c r="YN22" t="s">
        <v>165</v>
      </c>
      <c r="YO22" t="s">
        <v>131</v>
      </c>
      <c r="YP22" t="s">
        <v>153</v>
      </c>
      <c r="YQ22" t="s">
        <v>172</v>
      </c>
      <c r="YR22" t="s">
        <v>176</v>
      </c>
      <c r="YS22" t="s">
        <v>152</v>
      </c>
      <c r="YT22" t="s">
        <v>168</v>
      </c>
      <c r="YU22" t="s">
        <v>148</v>
      </c>
      <c r="YV22" t="s">
        <v>150</v>
      </c>
      <c r="YW22" t="s">
        <v>160</v>
      </c>
      <c r="YX22" t="s">
        <v>185</v>
      </c>
      <c r="YY22" t="s">
        <v>170</v>
      </c>
      <c r="YZ22" t="s">
        <v>131</v>
      </c>
      <c r="ZA22" t="s">
        <v>147</v>
      </c>
      <c r="ZB22" t="s">
        <v>170</v>
      </c>
      <c r="ZC22" t="s">
        <v>153</v>
      </c>
      <c r="ZD22" t="s">
        <v>137</v>
      </c>
      <c r="ZE22" t="s">
        <v>150</v>
      </c>
      <c r="ZF22" t="s">
        <v>147</v>
      </c>
      <c r="ZG22" t="s">
        <v>156</v>
      </c>
      <c r="ZH22" t="s">
        <v>164</v>
      </c>
      <c r="ZI22" t="s">
        <v>172</v>
      </c>
      <c r="ZJ22" t="s">
        <v>171</v>
      </c>
      <c r="ZK22" t="s">
        <v>139</v>
      </c>
      <c r="ZL22" t="s">
        <v>171</v>
      </c>
      <c r="ZM22" t="s">
        <v>185</v>
      </c>
      <c r="ZN22" t="s">
        <v>172</v>
      </c>
      <c r="ZO22" t="s">
        <v>147</v>
      </c>
      <c r="ZP22" t="s">
        <v>166</v>
      </c>
      <c r="ZQ22" t="s">
        <v>171</v>
      </c>
      <c r="ZR22" t="s">
        <v>161</v>
      </c>
      <c r="ZS22" t="s">
        <v>184</v>
      </c>
      <c r="ZT22" t="s">
        <v>136</v>
      </c>
      <c r="ZU22" t="s">
        <v>161</v>
      </c>
      <c r="ZV22" t="s">
        <v>146</v>
      </c>
      <c r="ZW22" t="s">
        <v>148</v>
      </c>
      <c r="ZX22" t="s">
        <v>150</v>
      </c>
      <c r="ZY22" t="s">
        <v>173</v>
      </c>
      <c r="ZZ22" t="s">
        <v>141</v>
      </c>
      <c r="AAA22" t="s">
        <v>139</v>
      </c>
      <c r="AAB22" t="s">
        <v>131</v>
      </c>
      <c r="AAC22" t="s">
        <v>141</v>
      </c>
      <c r="AAD22" t="s">
        <v>183</v>
      </c>
      <c r="AAE22" t="s">
        <v>158</v>
      </c>
      <c r="AAF22" t="s">
        <v>182</v>
      </c>
      <c r="AAG22" t="s">
        <v>161</v>
      </c>
      <c r="AAH22" t="s">
        <v>134</v>
      </c>
      <c r="AAI22" t="s">
        <v>176</v>
      </c>
      <c r="AAJ22" t="s">
        <v>140</v>
      </c>
      <c r="AAK22" t="s">
        <v>130</v>
      </c>
      <c r="AAL22" t="s">
        <v>158</v>
      </c>
      <c r="AAM22" t="s">
        <v>166</v>
      </c>
      <c r="AAN22" t="s">
        <v>154</v>
      </c>
      <c r="AAO22" t="s">
        <v>150</v>
      </c>
      <c r="AAP22" t="s">
        <v>148</v>
      </c>
      <c r="AAQ22" t="s">
        <v>178</v>
      </c>
      <c r="AAR22" t="s">
        <v>173</v>
      </c>
      <c r="AAS22" t="s">
        <v>135</v>
      </c>
      <c r="AAT22" t="s">
        <v>131</v>
      </c>
      <c r="AAU22" t="s">
        <v>155</v>
      </c>
      <c r="AAV22" t="s">
        <v>165</v>
      </c>
      <c r="AAW22" t="s">
        <v>162</v>
      </c>
      <c r="AAX22" t="s">
        <v>140</v>
      </c>
      <c r="AAY22" t="s">
        <v>154</v>
      </c>
      <c r="AAZ22" t="s">
        <v>178</v>
      </c>
      <c r="ABA22" t="s">
        <v>137</v>
      </c>
      <c r="ABB22" t="s">
        <v>171</v>
      </c>
      <c r="ABC22" t="s">
        <v>158</v>
      </c>
      <c r="ABD22" t="s">
        <v>188</v>
      </c>
      <c r="ABE22" t="s">
        <v>133</v>
      </c>
      <c r="ABF22" t="s">
        <v>163</v>
      </c>
      <c r="ABG22" t="s">
        <v>145</v>
      </c>
      <c r="ABH22" t="s">
        <v>171</v>
      </c>
      <c r="ABI22" t="s">
        <v>165</v>
      </c>
      <c r="ABJ22" t="s">
        <v>170</v>
      </c>
      <c r="ABK22" t="s">
        <v>131</v>
      </c>
      <c r="ABL22" t="s">
        <v>137</v>
      </c>
      <c r="ABM22" t="s">
        <v>144</v>
      </c>
      <c r="ABN22" t="s">
        <v>136</v>
      </c>
      <c r="ABO22" t="s">
        <v>130</v>
      </c>
      <c r="ABP22" t="s">
        <v>183</v>
      </c>
      <c r="ABQ22" t="s">
        <v>130</v>
      </c>
      <c r="ABR22" t="s">
        <v>183</v>
      </c>
      <c r="ABS22" t="s">
        <v>161</v>
      </c>
      <c r="ABT22" t="s">
        <v>173</v>
      </c>
      <c r="ABU22" t="s">
        <v>137</v>
      </c>
      <c r="ABV22" t="s">
        <v>184</v>
      </c>
      <c r="ABW22" t="s">
        <v>173</v>
      </c>
      <c r="ABX22" t="s">
        <v>145</v>
      </c>
      <c r="ABY22" t="s">
        <v>167</v>
      </c>
      <c r="ABZ22" t="s">
        <v>137</v>
      </c>
      <c r="ACA22" t="s">
        <v>171</v>
      </c>
      <c r="ACB22" t="s">
        <v>134</v>
      </c>
      <c r="ACC22" t="s">
        <v>152</v>
      </c>
      <c r="ACD22" t="s">
        <v>178</v>
      </c>
      <c r="ACE22" t="s">
        <v>138</v>
      </c>
      <c r="ACF22" t="s">
        <v>168</v>
      </c>
      <c r="ACG22" t="s">
        <v>171</v>
      </c>
      <c r="ACH22" t="s">
        <v>157</v>
      </c>
      <c r="ACI22" t="s">
        <v>170</v>
      </c>
      <c r="ACJ22" t="s">
        <v>184</v>
      </c>
      <c r="ACK22" t="s">
        <v>173</v>
      </c>
      <c r="ACL22" t="s">
        <v>157</v>
      </c>
      <c r="ACM22" t="s">
        <v>139</v>
      </c>
      <c r="ACN22" t="s">
        <v>153</v>
      </c>
      <c r="ACO22" t="s">
        <v>188</v>
      </c>
      <c r="ACP22" t="s">
        <v>157</v>
      </c>
      <c r="ACQ22" t="s">
        <v>130</v>
      </c>
      <c r="ACR22" t="s">
        <v>132</v>
      </c>
      <c r="ACS22" t="s">
        <v>141</v>
      </c>
      <c r="ACT22" t="s">
        <v>151</v>
      </c>
      <c r="ACU22" t="s">
        <v>140</v>
      </c>
      <c r="ACV22" t="s">
        <v>143</v>
      </c>
      <c r="ACW22" t="s">
        <v>149</v>
      </c>
      <c r="ACX22" t="s">
        <v>177</v>
      </c>
      <c r="ACY22" t="s">
        <v>139</v>
      </c>
      <c r="ACZ22" t="s">
        <v>170</v>
      </c>
      <c r="ADA22" t="s">
        <v>160</v>
      </c>
      <c r="ADB22" t="s">
        <v>151</v>
      </c>
      <c r="ADC22" t="s">
        <v>145</v>
      </c>
      <c r="ADD22" t="s">
        <v>152</v>
      </c>
      <c r="ADE22" t="s">
        <v>176</v>
      </c>
      <c r="ADF22" t="s">
        <v>168</v>
      </c>
      <c r="ADG22" t="s">
        <v>143</v>
      </c>
      <c r="ADH22" t="s">
        <v>140</v>
      </c>
      <c r="ADI22" t="s">
        <v>166</v>
      </c>
      <c r="ADJ22" t="s">
        <v>153</v>
      </c>
      <c r="ADK22" t="s">
        <v>152</v>
      </c>
      <c r="ADL22" t="s">
        <v>152</v>
      </c>
      <c r="ADM22" t="s">
        <v>156</v>
      </c>
      <c r="ADN22" t="s">
        <v>162</v>
      </c>
      <c r="ADO22" t="s">
        <v>167</v>
      </c>
      <c r="ADP22" t="s">
        <v>167</v>
      </c>
      <c r="ADQ22" t="s">
        <v>167</v>
      </c>
      <c r="ADR22" t="s">
        <v>130</v>
      </c>
      <c r="ADS22" t="s">
        <v>177</v>
      </c>
      <c r="ADT22" t="s">
        <v>171</v>
      </c>
      <c r="ADU22" t="s">
        <v>149</v>
      </c>
      <c r="ADV22" t="s">
        <v>162</v>
      </c>
      <c r="ADW22" t="s">
        <v>140</v>
      </c>
      <c r="ADX22" t="s">
        <v>144</v>
      </c>
      <c r="ADY22" t="s">
        <v>168</v>
      </c>
      <c r="ADZ22" t="s">
        <v>166</v>
      </c>
      <c r="AEA22" t="s">
        <v>139</v>
      </c>
      <c r="AEB22" t="s">
        <v>140</v>
      </c>
      <c r="AEC22" t="s">
        <v>179</v>
      </c>
      <c r="AED22" t="s">
        <v>155</v>
      </c>
      <c r="AEE22" t="s">
        <v>187</v>
      </c>
      <c r="AEF22" t="s">
        <v>149</v>
      </c>
      <c r="AEG22" t="s">
        <v>185</v>
      </c>
      <c r="AEH22" t="s">
        <v>184</v>
      </c>
      <c r="AEI22" t="s">
        <v>164</v>
      </c>
      <c r="AEJ22" t="s">
        <v>173</v>
      </c>
      <c r="AEK22" t="s">
        <v>185</v>
      </c>
      <c r="AEL22" t="s">
        <v>177</v>
      </c>
      <c r="AEM22" t="s">
        <v>168</v>
      </c>
      <c r="AEN22" t="s">
        <v>139</v>
      </c>
      <c r="AEO22" t="s">
        <v>168</v>
      </c>
      <c r="AEP22" t="s">
        <v>149</v>
      </c>
      <c r="AEQ22" t="s">
        <v>140</v>
      </c>
      <c r="AER22" t="s">
        <v>158</v>
      </c>
      <c r="AES22" t="s">
        <v>159</v>
      </c>
      <c r="AET22" t="s">
        <v>172</v>
      </c>
      <c r="AEU22" t="s">
        <v>151</v>
      </c>
      <c r="AEV22" t="s">
        <v>162</v>
      </c>
      <c r="AEW22" t="s">
        <v>181</v>
      </c>
      <c r="AEX22" t="s">
        <v>140</v>
      </c>
      <c r="AEY22" t="s">
        <v>172</v>
      </c>
      <c r="AEZ22" t="s">
        <v>153</v>
      </c>
      <c r="AFA22" t="s">
        <v>182</v>
      </c>
      <c r="AFB22" t="s">
        <v>159</v>
      </c>
      <c r="AFC22" t="s">
        <v>157</v>
      </c>
      <c r="AFD22" t="s">
        <v>140</v>
      </c>
      <c r="AFE22" t="s">
        <v>172</v>
      </c>
      <c r="AFF22" t="s">
        <v>148</v>
      </c>
    </row>
    <row r="23" spans="1:838">
      <c r="A23" s="1" t="s">
        <v>46</v>
      </c>
      <c r="B23" t="s">
        <v>129</v>
      </c>
      <c r="C23" t="s">
        <v>131</v>
      </c>
      <c r="D23" t="s">
        <v>133</v>
      </c>
      <c r="E23" t="s">
        <v>135</v>
      </c>
      <c r="F23" t="s">
        <v>137</v>
      </c>
      <c r="G23" t="s">
        <v>139</v>
      </c>
      <c r="H23" t="s">
        <v>141</v>
      </c>
      <c r="I23" t="s">
        <v>142</v>
      </c>
      <c r="J23" t="s">
        <v>145</v>
      </c>
      <c r="K23" t="s">
        <v>147</v>
      </c>
      <c r="L23" t="s">
        <v>134</v>
      </c>
      <c r="M23" t="s">
        <v>149</v>
      </c>
      <c r="N23" t="s">
        <v>152</v>
      </c>
      <c r="O23" t="s">
        <v>152</v>
      </c>
      <c r="P23" t="s">
        <v>155</v>
      </c>
      <c r="Q23" t="s">
        <v>143</v>
      </c>
      <c r="R23" t="s">
        <v>159</v>
      </c>
      <c r="S23" t="s">
        <v>161</v>
      </c>
      <c r="T23" t="s">
        <v>138</v>
      </c>
      <c r="U23" t="s">
        <v>142</v>
      </c>
      <c r="V23" t="s">
        <v>137</v>
      </c>
      <c r="W23" t="s">
        <v>162</v>
      </c>
      <c r="X23" t="s">
        <v>130</v>
      </c>
      <c r="Y23" t="s">
        <v>165</v>
      </c>
      <c r="Z23" t="s">
        <v>167</v>
      </c>
      <c r="AA23" t="s">
        <v>151</v>
      </c>
      <c r="AB23" t="s">
        <v>136</v>
      </c>
      <c r="AC23" t="s">
        <v>167</v>
      </c>
      <c r="AD23" t="s">
        <v>170</v>
      </c>
      <c r="AE23" t="s">
        <v>172</v>
      </c>
      <c r="AF23" t="s">
        <v>153</v>
      </c>
      <c r="AG23" t="s">
        <v>167</v>
      </c>
      <c r="AH23" t="s">
        <v>137</v>
      </c>
      <c r="AI23" t="s">
        <v>166</v>
      </c>
      <c r="AJ23" t="s">
        <v>165</v>
      </c>
      <c r="AK23" t="s">
        <v>146</v>
      </c>
      <c r="AL23" t="s">
        <v>164</v>
      </c>
      <c r="AM23" t="s">
        <v>138</v>
      </c>
      <c r="AN23" t="s">
        <v>175</v>
      </c>
      <c r="AO23" t="s">
        <v>158</v>
      </c>
      <c r="AP23" t="s">
        <v>152</v>
      </c>
      <c r="AQ23" t="s">
        <v>176</v>
      </c>
      <c r="AR23" t="s">
        <v>159</v>
      </c>
      <c r="AS23" t="s">
        <v>153</v>
      </c>
      <c r="AT23" t="s">
        <v>152</v>
      </c>
      <c r="AU23" t="s">
        <v>143</v>
      </c>
      <c r="AV23" t="s">
        <v>141</v>
      </c>
      <c r="AW23" t="s">
        <v>163</v>
      </c>
      <c r="AX23" t="s">
        <v>180</v>
      </c>
      <c r="AY23" t="s">
        <v>135</v>
      </c>
      <c r="AZ23" t="s">
        <v>157</v>
      </c>
      <c r="BA23" t="s">
        <v>152</v>
      </c>
      <c r="BB23" t="s">
        <v>142</v>
      </c>
      <c r="BC23" t="s">
        <v>139</v>
      </c>
      <c r="BD23" t="s">
        <v>172</v>
      </c>
      <c r="BE23" t="s">
        <v>134</v>
      </c>
      <c r="BF23" t="s">
        <v>158</v>
      </c>
      <c r="BG23" t="s">
        <v>165</v>
      </c>
      <c r="BH23" t="s">
        <v>131</v>
      </c>
      <c r="BI23" t="s">
        <v>182</v>
      </c>
      <c r="BJ23" t="s">
        <v>141</v>
      </c>
      <c r="BK23" t="s">
        <v>152</v>
      </c>
      <c r="BL23" t="s">
        <v>140</v>
      </c>
      <c r="BM23" t="s">
        <v>146</v>
      </c>
      <c r="BN23" t="s">
        <v>141</v>
      </c>
      <c r="BO23" t="s">
        <v>185</v>
      </c>
      <c r="BP23" t="s">
        <v>186</v>
      </c>
      <c r="BQ23" t="s">
        <v>170</v>
      </c>
      <c r="BR23" t="s">
        <v>187</v>
      </c>
      <c r="BS23" t="s">
        <v>147</v>
      </c>
      <c r="BT23" t="s">
        <v>178</v>
      </c>
      <c r="BU23" t="s">
        <v>135</v>
      </c>
      <c r="BV23" t="s">
        <v>136</v>
      </c>
      <c r="BW23" t="s">
        <v>152</v>
      </c>
      <c r="BX23" t="s">
        <v>164</v>
      </c>
      <c r="BY23" t="s">
        <v>164</v>
      </c>
      <c r="BZ23" t="s">
        <v>131</v>
      </c>
      <c r="CA23" t="s">
        <v>157</v>
      </c>
      <c r="CB23" t="s">
        <v>181</v>
      </c>
      <c r="CC23" t="s">
        <v>160</v>
      </c>
      <c r="CD23" t="s">
        <v>152</v>
      </c>
      <c r="CE23" t="s">
        <v>140</v>
      </c>
      <c r="CF23" t="s">
        <v>135</v>
      </c>
      <c r="CG23" t="s">
        <v>163</v>
      </c>
      <c r="CH23" t="s">
        <v>185</v>
      </c>
      <c r="CI23" t="s">
        <v>140</v>
      </c>
      <c r="CJ23" t="s">
        <v>147</v>
      </c>
      <c r="CK23" t="s">
        <v>184</v>
      </c>
      <c r="CL23" t="s">
        <v>183</v>
      </c>
      <c r="CM23" t="s">
        <v>152</v>
      </c>
      <c r="CN23" t="s">
        <v>137</v>
      </c>
      <c r="CO23" t="s">
        <v>173</v>
      </c>
      <c r="CP23" t="s">
        <v>167</v>
      </c>
      <c r="CQ23" t="s">
        <v>182</v>
      </c>
      <c r="CR23" t="s">
        <v>144</v>
      </c>
      <c r="CS23" t="s">
        <v>153</v>
      </c>
      <c r="CT23" t="s">
        <v>153</v>
      </c>
      <c r="CU23" t="s">
        <v>158</v>
      </c>
      <c r="CV23" t="s">
        <v>163</v>
      </c>
      <c r="CW23" t="s">
        <v>162</v>
      </c>
      <c r="CX23" t="s">
        <v>174</v>
      </c>
      <c r="CY23" t="s">
        <v>145</v>
      </c>
      <c r="CZ23" t="s">
        <v>174</v>
      </c>
      <c r="DA23" t="s">
        <v>143</v>
      </c>
      <c r="DB23" t="s">
        <v>175</v>
      </c>
      <c r="DC23" t="s">
        <v>137</v>
      </c>
      <c r="DD23" t="s">
        <v>159</v>
      </c>
      <c r="DE23" t="s">
        <v>172</v>
      </c>
      <c r="DF23" t="s">
        <v>153</v>
      </c>
      <c r="DG23" t="s">
        <v>132</v>
      </c>
      <c r="DH23" t="s">
        <v>188</v>
      </c>
      <c r="DI23" t="s">
        <v>175</v>
      </c>
      <c r="DJ23" t="s">
        <v>131</v>
      </c>
      <c r="DK23" t="s">
        <v>173</v>
      </c>
      <c r="DL23" t="s">
        <v>172</v>
      </c>
      <c r="DM23" t="s">
        <v>188</v>
      </c>
      <c r="DN23" t="s">
        <v>151</v>
      </c>
      <c r="DO23" t="s">
        <v>152</v>
      </c>
      <c r="DP23" t="s">
        <v>152</v>
      </c>
      <c r="DQ23" t="s">
        <v>174</v>
      </c>
      <c r="DR23" t="s">
        <v>165</v>
      </c>
      <c r="DS23" t="s">
        <v>152</v>
      </c>
      <c r="DT23" t="s">
        <v>167</v>
      </c>
      <c r="DU23" t="s">
        <v>131</v>
      </c>
      <c r="DV23" t="s">
        <v>138</v>
      </c>
      <c r="DW23" t="s">
        <v>135</v>
      </c>
      <c r="DX23" t="s">
        <v>160</v>
      </c>
      <c r="DY23" t="s">
        <v>153</v>
      </c>
      <c r="DZ23" t="s">
        <v>182</v>
      </c>
      <c r="EA23" t="s">
        <v>137</v>
      </c>
      <c r="EB23" t="s">
        <v>179</v>
      </c>
      <c r="EC23" t="s">
        <v>177</v>
      </c>
      <c r="ED23" t="s">
        <v>158</v>
      </c>
      <c r="EE23" t="s">
        <v>137</v>
      </c>
      <c r="EF23" t="s">
        <v>152</v>
      </c>
      <c r="EG23" t="s">
        <v>184</v>
      </c>
      <c r="EH23" t="s">
        <v>180</v>
      </c>
      <c r="EI23" t="s">
        <v>132</v>
      </c>
      <c r="EJ23" t="s">
        <v>157</v>
      </c>
      <c r="EK23" t="s">
        <v>162</v>
      </c>
      <c r="EL23" t="s">
        <v>150</v>
      </c>
      <c r="EM23" t="s">
        <v>152</v>
      </c>
      <c r="EN23" t="s">
        <v>172</v>
      </c>
      <c r="EO23" t="s">
        <v>151</v>
      </c>
      <c r="EP23" t="s">
        <v>167</v>
      </c>
      <c r="EQ23" t="s">
        <v>166</v>
      </c>
      <c r="ER23" t="s">
        <v>130</v>
      </c>
      <c r="ES23" t="s">
        <v>175</v>
      </c>
      <c r="ET23" t="s">
        <v>135</v>
      </c>
      <c r="EU23" t="s">
        <v>143</v>
      </c>
      <c r="EV23" t="s">
        <v>131</v>
      </c>
      <c r="EW23" t="s">
        <v>136</v>
      </c>
      <c r="EX23" t="s">
        <v>140</v>
      </c>
      <c r="EY23" t="s">
        <v>136</v>
      </c>
      <c r="EZ23" t="s">
        <v>134</v>
      </c>
      <c r="FA23" t="s">
        <v>135</v>
      </c>
      <c r="FB23" t="s">
        <v>135</v>
      </c>
      <c r="FC23" t="s">
        <v>175</v>
      </c>
      <c r="FD23" t="s">
        <v>177</v>
      </c>
      <c r="FE23" t="s">
        <v>143</v>
      </c>
      <c r="FF23" t="s">
        <v>153</v>
      </c>
      <c r="FG23" t="s">
        <v>177</v>
      </c>
      <c r="FH23" t="s">
        <v>143</v>
      </c>
      <c r="FI23" t="s">
        <v>136</v>
      </c>
      <c r="FJ23" t="s">
        <v>147</v>
      </c>
      <c r="FK23" t="s">
        <v>153</v>
      </c>
      <c r="FL23" t="s">
        <v>152</v>
      </c>
      <c r="FM23" t="s">
        <v>153</v>
      </c>
      <c r="FN23" t="s">
        <v>152</v>
      </c>
      <c r="FO23" t="s">
        <v>143</v>
      </c>
      <c r="FP23" t="s">
        <v>151</v>
      </c>
      <c r="FQ23" t="s">
        <v>178</v>
      </c>
      <c r="FR23" t="s">
        <v>178</v>
      </c>
      <c r="FS23" t="s">
        <v>146</v>
      </c>
      <c r="FT23" t="s">
        <v>183</v>
      </c>
      <c r="FU23" t="s">
        <v>141</v>
      </c>
      <c r="FV23" t="s">
        <v>130</v>
      </c>
      <c r="FW23" t="s">
        <v>172</v>
      </c>
      <c r="FX23" t="s">
        <v>164</v>
      </c>
      <c r="FY23" t="s">
        <v>134</v>
      </c>
      <c r="FZ23" t="s">
        <v>147</v>
      </c>
      <c r="GA23" t="s">
        <v>161</v>
      </c>
      <c r="GB23" t="s">
        <v>162</v>
      </c>
      <c r="GC23" t="s">
        <v>139</v>
      </c>
      <c r="GD23" t="s">
        <v>154</v>
      </c>
      <c r="GE23" t="s">
        <v>177</v>
      </c>
      <c r="GF23" t="s">
        <v>183</v>
      </c>
      <c r="GG23" t="s">
        <v>137</v>
      </c>
      <c r="GH23" t="s">
        <v>157</v>
      </c>
      <c r="GI23" t="s">
        <v>165</v>
      </c>
      <c r="GJ23" t="s">
        <v>150</v>
      </c>
      <c r="GK23" t="s">
        <v>149</v>
      </c>
      <c r="GL23" t="s">
        <v>132</v>
      </c>
      <c r="GM23" t="s">
        <v>168</v>
      </c>
      <c r="GN23" t="s">
        <v>162</v>
      </c>
      <c r="GO23" t="s">
        <v>188</v>
      </c>
      <c r="GP23" t="s">
        <v>152</v>
      </c>
      <c r="GQ23" t="s">
        <v>172</v>
      </c>
      <c r="GR23" t="s">
        <v>147</v>
      </c>
      <c r="GS23" t="s">
        <v>141</v>
      </c>
      <c r="GT23" t="s">
        <v>140</v>
      </c>
      <c r="GU23" t="s">
        <v>136</v>
      </c>
      <c r="GV23" t="s">
        <v>179</v>
      </c>
      <c r="GW23" t="s">
        <v>162</v>
      </c>
      <c r="GX23" t="s">
        <v>174</v>
      </c>
      <c r="GY23" t="s">
        <v>130</v>
      </c>
      <c r="GZ23" t="s">
        <v>184</v>
      </c>
      <c r="HA23" t="s">
        <v>145</v>
      </c>
      <c r="HB23" t="s">
        <v>188</v>
      </c>
      <c r="HC23" t="s">
        <v>146</v>
      </c>
      <c r="HD23" t="s">
        <v>163</v>
      </c>
      <c r="HE23" t="s">
        <v>141</v>
      </c>
      <c r="HF23" t="s">
        <v>133</v>
      </c>
      <c r="HG23" t="s">
        <v>167</v>
      </c>
      <c r="HH23" t="s">
        <v>164</v>
      </c>
      <c r="HI23" t="s">
        <v>181</v>
      </c>
      <c r="HJ23" t="s">
        <v>175</v>
      </c>
      <c r="HK23" t="s">
        <v>162</v>
      </c>
      <c r="HL23" t="s">
        <v>170</v>
      </c>
      <c r="HM23" t="s">
        <v>144</v>
      </c>
      <c r="HN23" t="s">
        <v>175</v>
      </c>
      <c r="HO23" t="s">
        <v>145</v>
      </c>
      <c r="HP23" t="s">
        <v>144</v>
      </c>
      <c r="HQ23" t="s">
        <v>158</v>
      </c>
      <c r="HR23" t="s">
        <v>141</v>
      </c>
      <c r="HS23" t="s">
        <v>168</v>
      </c>
      <c r="HT23" t="s">
        <v>140</v>
      </c>
      <c r="HU23" t="s">
        <v>172</v>
      </c>
      <c r="HV23" t="s">
        <v>167</v>
      </c>
      <c r="HW23" t="s">
        <v>167</v>
      </c>
      <c r="HX23" t="s">
        <v>140</v>
      </c>
      <c r="HY23" t="s">
        <v>143</v>
      </c>
      <c r="HZ23" t="s">
        <v>184</v>
      </c>
      <c r="IA23" t="s">
        <v>160</v>
      </c>
      <c r="IB23" t="s">
        <v>171</v>
      </c>
      <c r="IC23" t="s">
        <v>157</v>
      </c>
      <c r="ID23" t="s">
        <v>172</v>
      </c>
      <c r="IE23" t="s">
        <v>148</v>
      </c>
      <c r="IF23" t="s">
        <v>153</v>
      </c>
      <c r="IG23" t="s">
        <v>172</v>
      </c>
      <c r="IH23" t="s">
        <v>137</v>
      </c>
      <c r="II23" t="s">
        <v>175</v>
      </c>
      <c r="IJ23" t="s">
        <v>162</v>
      </c>
      <c r="IK23" t="s">
        <v>135</v>
      </c>
      <c r="IL23" t="s">
        <v>139</v>
      </c>
      <c r="IM23" t="s">
        <v>158</v>
      </c>
      <c r="IN23" t="s">
        <v>174</v>
      </c>
      <c r="IO23" t="s">
        <v>143</v>
      </c>
      <c r="IP23" t="s">
        <v>164</v>
      </c>
      <c r="IQ23" t="s">
        <v>158</v>
      </c>
      <c r="IR23" t="s">
        <v>141</v>
      </c>
      <c r="IS23" t="s">
        <v>172</v>
      </c>
      <c r="IT23" t="s">
        <v>165</v>
      </c>
      <c r="IU23" t="s">
        <v>146</v>
      </c>
      <c r="IV23" t="s">
        <v>170</v>
      </c>
      <c r="IW23" t="s">
        <v>133</v>
      </c>
      <c r="IX23" t="s">
        <v>157</v>
      </c>
      <c r="IY23" t="s">
        <v>172</v>
      </c>
      <c r="IZ23" t="s">
        <v>152</v>
      </c>
      <c r="JA23" t="s">
        <v>145</v>
      </c>
      <c r="JB23" t="s">
        <v>184</v>
      </c>
      <c r="JC23" t="s">
        <v>167</v>
      </c>
      <c r="JD23" t="s">
        <v>165</v>
      </c>
      <c r="JE23" t="s">
        <v>172</v>
      </c>
      <c r="JF23" t="s">
        <v>132</v>
      </c>
      <c r="JG23" t="s">
        <v>158</v>
      </c>
      <c r="JH23" t="s">
        <v>188</v>
      </c>
      <c r="JI23" t="s">
        <v>158</v>
      </c>
      <c r="JJ23" t="s">
        <v>174</v>
      </c>
      <c r="JK23" t="s">
        <v>167</v>
      </c>
      <c r="JL23" t="s">
        <v>148</v>
      </c>
      <c r="JM23" t="s">
        <v>152</v>
      </c>
      <c r="JN23" t="s">
        <v>152</v>
      </c>
      <c r="JO23" t="s">
        <v>157</v>
      </c>
      <c r="JP23" t="s">
        <v>152</v>
      </c>
      <c r="JQ23" t="s">
        <v>144</v>
      </c>
      <c r="JR23" t="s">
        <v>143</v>
      </c>
      <c r="JS23" t="s">
        <v>153</v>
      </c>
      <c r="JT23" t="s">
        <v>183</v>
      </c>
      <c r="JU23" t="s">
        <v>159</v>
      </c>
      <c r="JV23" t="s">
        <v>185</v>
      </c>
      <c r="JW23" t="s">
        <v>175</v>
      </c>
      <c r="JX23" t="s">
        <v>152</v>
      </c>
      <c r="JY23" t="s">
        <v>185</v>
      </c>
      <c r="JZ23" t="s">
        <v>152</v>
      </c>
      <c r="KA23" t="s">
        <v>145</v>
      </c>
      <c r="KB23" t="s">
        <v>185</v>
      </c>
      <c r="KC23" t="s">
        <v>132</v>
      </c>
      <c r="KD23" t="s">
        <v>150</v>
      </c>
      <c r="KE23" t="s">
        <v>157</v>
      </c>
      <c r="KF23" t="s">
        <v>184</v>
      </c>
      <c r="KG23" t="s">
        <v>171</v>
      </c>
      <c r="KH23" t="s">
        <v>152</v>
      </c>
      <c r="KI23" t="s">
        <v>152</v>
      </c>
      <c r="KJ23" t="s">
        <v>184</v>
      </c>
      <c r="KK23" t="s">
        <v>152</v>
      </c>
      <c r="KL23" t="s">
        <v>148</v>
      </c>
      <c r="KM23" t="s">
        <v>183</v>
      </c>
      <c r="KN23" t="s">
        <v>153</v>
      </c>
      <c r="KO23" t="s">
        <v>135</v>
      </c>
      <c r="KP23" t="s">
        <v>140</v>
      </c>
      <c r="KQ23" t="s">
        <v>134</v>
      </c>
      <c r="KR23" t="s">
        <v>185</v>
      </c>
      <c r="KS23" t="s">
        <v>140</v>
      </c>
      <c r="KT23" t="s">
        <v>166</v>
      </c>
      <c r="KU23" t="s">
        <v>153</v>
      </c>
      <c r="KV23" t="s">
        <v>152</v>
      </c>
      <c r="KW23" t="s">
        <v>152</v>
      </c>
      <c r="KX23" t="s">
        <v>156</v>
      </c>
      <c r="KY23" t="s">
        <v>151</v>
      </c>
      <c r="KZ23" t="s">
        <v>185</v>
      </c>
      <c r="LA23" t="s">
        <v>188</v>
      </c>
      <c r="LB23" t="s">
        <v>151</v>
      </c>
      <c r="LC23" t="s">
        <v>184</v>
      </c>
      <c r="LD23" t="s">
        <v>164</v>
      </c>
      <c r="LE23" t="s">
        <v>137</v>
      </c>
      <c r="LF23" t="s">
        <v>150</v>
      </c>
      <c r="LG23" t="s">
        <v>130</v>
      </c>
      <c r="LH23" t="s">
        <v>137</v>
      </c>
      <c r="LI23" t="s">
        <v>135</v>
      </c>
      <c r="LJ23" t="s">
        <v>173</v>
      </c>
      <c r="LK23" t="s">
        <v>153</v>
      </c>
      <c r="LL23" t="s">
        <v>136</v>
      </c>
      <c r="LM23" t="s">
        <v>141</v>
      </c>
      <c r="LN23" t="s">
        <v>157</v>
      </c>
      <c r="LO23" t="s">
        <v>162</v>
      </c>
      <c r="LP23" t="s">
        <v>133</v>
      </c>
      <c r="LQ23" t="s">
        <v>152</v>
      </c>
      <c r="LR23" t="s">
        <v>153</v>
      </c>
      <c r="LS23" t="s">
        <v>169</v>
      </c>
      <c r="LT23" t="s">
        <v>132</v>
      </c>
      <c r="LU23" t="s">
        <v>168</v>
      </c>
      <c r="LV23" t="s">
        <v>164</v>
      </c>
      <c r="LW23" t="s">
        <v>153</v>
      </c>
      <c r="LX23" t="s">
        <v>183</v>
      </c>
      <c r="LY23" t="s">
        <v>145</v>
      </c>
      <c r="LZ23" t="s">
        <v>167</v>
      </c>
      <c r="MA23" t="s">
        <v>142</v>
      </c>
      <c r="MB23" t="s">
        <v>183</v>
      </c>
      <c r="MC23" t="s">
        <v>185</v>
      </c>
      <c r="MD23" t="s">
        <v>141</v>
      </c>
      <c r="ME23" t="s">
        <v>134</v>
      </c>
      <c r="MF23" t="s">
        <v>160</v>
      </c>
      <c r="MG23" t="s">
        <v>166</v>
      </c>
      <c r="MH23" t="s">
        <v>167</v>
      </c>
      <c r="MI23" t="s">
        <v>179</v>
      </c>
      <c r="MJ23" t="s">
        <v>168</v>
      </c>
      <c r="MK23" t="s">
        <v>167</v>
      </c>
      <c r="ML23" t="s">
        <v>188</v>
      </c>
      <c r="MM23" t="s">
        <v>173</v>
      </c>
      <c r="MN23" t="s">
        <v>133</v>
      </c>
      <c r="MO23" t="s">
        <v>167</v>
      </c>
      <c r="MP23" t="s">
        <v>179</v>
      </c>
      <c r="MQ23" t="s">
        <v>144</v>
      </c>
      <c r="MR23" t="s">
        <v>188</v>
      </c>
      <c r="MS23" t="s">
        <v>184</v>
      </c>
      <c r="MT23" t="s">
        <v>160</v>
      </c>
      <c r="MU23" t="s">
        <v>133</v>
      </c>
      <c r="MV23" t="s">
        <v>161</v>
      </c>
      <c r="MW23" t="s">
        <v>133</v>
      </c>
      <c r="MX23" t="s">
        <v>136</v>
      </c>
      <c r="MY23" t="s">
        <v>184</v>
      </c>
      <c r="MZ23" t="s">
        <v>173</v>
      </c>
      <c r="NA23" t="s">
        <v>167</v>
      </c>
      <c r="NB23" t="s">
        <v>130</v>
      </c>
      <c r="NC23" t="s">
        <v>132</v>
      </c>
      <c r="ND23" t="s">
        <v>130</v>
      </c>
      <c r="NE23" t="s">
        <v>137</v>
      </c>
      <c r="NF23" t="s">
        <v>132</v>
      </c>
      <c r="NG23" t="s">
        <v>154</v>
      </c>
      <c r="NH23" t="s">
        <v>151</v>
      </c>
      <c r="NI23" t="s">
        <v>177</v>
      </c>
      <c r="NJ23" t="s">
        <v>137</v>
      </c>
      <c r="NK23" t="s">
        <v>145</v>
      </c>
      <c r="NL23" t="s">
        <v>158</v>
      </c>
      <c r="NM23" t="s">
        <v>185</v>
      </c>
      <c r="NN23" t="s">
        <v>138</v>
      </c>
      <c r="NO23" t="s">
        <v>137</v>
      </c>
      <c r="NP23" t="s">
        <v>136</v>
      </c>
      <c r="NQ23" t="s">
        <v>167</v>
      </c>
      <c r="NR23" t="s">
        <v>152</v>
      </c>
      <c r="NS23" t="s">
        <v>161</v>
      </c>
      <c r="NT23" t="s">
        <v>134</v>
      </c>
      <c r="NU23" t="s">
        <v>182</v>
      </c>
      <c r="NV23" t="s">
        <v>173</v>
      </c>
      <c r="NW23" t="s">
        <v>183</v>
      </c>
      <c r="NX23" t="s">
        <v>166</v>
      </c>
      <c r="NY23" t="s">
        <v>137</v>
      </c>
      <c r="NZ23" t="s">
        <v>170</v>
      </c>
      <c r="OA23" t="s">
        <v>168</v>
      </c>
      <c r="OB23" t="s">
        <v>133</v>
      </c>
      <c r="OC23" t="s">
        <v>138</v>
      </c>
      <c r="OD23" t="s">
        <v>157</v>
      </c>
      <c r="OE23" t="s">
        <v>179</v>
      </c>
      <c r="OF23" t="s">
        <v>144</v>
      </c>
      <c r="OG23" t="s">
        <v>143</v>
      </c>
      <c r="OH23" t="s">
        <v>188</v>
      </c>
      <c r="OI23" t="s">
        <v>140</v>
      </c>
      <c r="OJ23" t="s">
        <v>185</v>
      </c>
      <c r="OK23" t="s">
        <v>166</v>
      </c>
      <c r="OL23" t="s">
        <v>181</v>
      </c>
      <c r="OM23" t="s">
        <v>158</v>
      </c>
      <c r="ON23" t="s">
        <v>181</v>
      </c>
      <c r="OO23" t="s">
        <v>130</v>
      </c>
      <c r="OP23" t="s">
        <v>165</v>
      </c>
      <c r="OQ23" t="s">
        <v>137</v>
      </c>
      <c r="OR23" t="s">
        <v>141</v>
      </c>
      <c r="OS23" t="s">
        <v>131</v>
      </c>
      <c r="OT23" t="s">
        <v>137</v>
      </c>
      <c r="OU23" t="s">
        <v>169</v>
      </c>
      <c r="OV23" t="s">
        <v>157</v>
      </c>
      <c r="OW23" t="s">
        <v>177</v>
      </c>
      <c r="OX23" t="s">
        <v>137</v>
      </c>
      <c r="OY23" t="s">
        <v>172</v>
      </c>
      <c r="OZ23" t="s">
        <v>180</v>
      </c>
      <c r="PA23" t="s">
        <v>171</v>
      </c>
      <c r="PB23" t="s">
        <v>180</v>
      </c>
      <c r="PC23" t="s">
        <v>158</v>
      </c>
      <c r="PD23" t="s">
        <v>178</v>
      </c>
      <c r="PE23" t="s">
        <v>166</v>
      </c>
      <c r="PF23" t="s">
        <v>152</v>
      </c>
      <c r="PG23" t="s">
        <v>180</v>
      </c>
      <c r="PH23" t="s">
        <v>184</v>
      </c>
      <c r="PI23" t="s">
        <v>137</v>
      </c>
      <c r="PJ23" t="s">
        <v>138</v>
      </c>
      <c r="PK23" t="s">
        <v>154</v>
      </c>
      <c r="PL23" t="s">
        <v>158</v>
      </c>
      <c r="PM23" t="s">
        <v>178</v>
      </c>
      <c r="PN23" t="s">
        <v>184</v>
      </c>
      <c r="PO23" t="s">
        <v>151</v>
      </c>
      <c r="PP23" t="s">
        <v>163</v>
      </c>
      <c r="PQ23" t="s">
        <v>137</v>
      </c>
      <c r="PR23" t="s">
        <v>140</v>
      </c>
      <c r="PS23" t="s">
        <v>166</v>
      </c>
      <c r="PT23" t="s">
        <v>178</v>
      </c>
      <c r="PU23" t="s">
        <v>154</v>
      </c>
      <c r="PV23" t="s">
        <v>173</v>
      </c>
      <c r="PW23" t="s">
        <v>177</v>
      </c>
      <c r="PX23" t="s">
        <v>181</v>
      </c>
      <c r="PY23" t="s">
        <v>179</v>
      </c>
      <c r="PZ23" t="s">
        <v>152</v>
      </c>
      <c r="QA23" t="s">
        <v>143</v>
      </c>
      <c r="QB23" t="s">
        <v>171</v>
      </c>
      <c r="QC23" t="s">
        <v>174</v>
      </c>
      <c r="QD23" t="s">
        <v>167</v>
      </c>
      <c r="QE23" t="s">
        <v>188</v>
      </c>
      <c r="QF23" t="s">
        <v>143</v>
      </c>
      <c r="QG23" t="s">
        <v>171</v>
      </c>
      <c r="QH23" t="s">
        <v>159</v>
      </c>
      <c r="QI23" t="s">
        <v>159</v>
      </c>
      <c r="QJ23" t="s">
        <v>166</v>
      </c>
      <c r="QK23" t="s">
        <v>188</v>
      </c>
      <c r="QL23" t="s">
        <v>182</v>
      </c>
      <c r="QM23" t="s">
        <v>143</v>
      </c>
      <c r="QN23" t="s">
        <v>159</v>
      </c>
      <c r="QO23" t="s">
        <v>147</v>
      </c>
      <c r="QP23" t="s">
        <v>136</v>
      </c>
      <c r="QQ23" t="s">
        <v>139</v>
      </c>
      <c r="QR23" t="s">
        <v>135</v>
      </c>
      <c r="QS23" t="s">
        <v>171</v>
      </c>
      <c r="QT23" t="s">
        <v>184</v>
      </c>
      <c r="QU23" t="s">
        <v>131</v>
      </c>
      <c r="QV23" t="s">
        <v>138</v>
      </c>
      <c r="QW23" t="s">
        <v>145</v>
      </c>
      <c r="QX23" t="s">
        <v>131</v>
      </c>
      <c r="QY23" t="s">
        <v>135</v>
      </c>
      <c r="QZ23" t="s">
        <v>162</v>
      </c>
      <c r="RA23" t="s">
        <v>144</v>
      </c>
      <c r="RB23" t="s">
        <v>131</v>
      </c>
      <c r="RC23" t="s">
        <v>154</v>
      </c>
      <c r="RD23" t="s">
        <v>148</v>
      </c>
      <c r="RE23" t="s">
        <v>182</v>
      </c>
      <c r="RF23" t="s">
        <v>135</v>
      </c>
      <c r="RG23" t="s">
        <v>143</v>
      </c>
      <c r="RH23" t="s">
        <v>136</v>
      </c>
      <c r="RI23" t="s">
        <v>146</v>
      </c>
      <c r="RJ23" t="s">
        <v>170</v>
      </c>
      <c r="RK23" t="s">
        <v>183</v>
      </c>
      <c r="RL23" t="s">
        <v>139</v>
      </c>
      <c r="RM23" t="s">
        <v>137</v>
      </c>
      <c r="RN23" t="s">
        <v>187</v>
      </c>
      <c r="RO23" t="s">
        <v>163</v>
      </c>
      <c r="RP23" t="s">
        <v>179</v>
      </c>
      <c r="RQ23" t="s">
        <v>161</v>
      </c>
      <c r="RR23" t="s">
        <v>164</v>
      </c>
      <c r="RS23" t="s">
        <v>167</v>
      </c>
      <c r="RT23" t="s">
        <v>151</v>
      </c>
      <c r="RU23" t="s">
        <v>162</v>
      </c>
      <c r="RV23" t="s">
        <v>177</v>
      </c>
      <c r="RW23" t="s">
        <v>155</v>
      </c>
      <c r="RX23" t="s">
        <v>131</v>
      </c>
      <c r="RY23" t="s">
        <v>188</v>
      </c>
      <c r="RZ23" t="s">
        <v>151</v>
      </c>
      <c r="SA23" t="s">
        <v>147</v>
      </c>
      <c r="SB23" t="s">
        <v>167</v>
      </c>
      <c r="SC23" t="s">
        <v>180</v>
      </c>
      <c r="SD23" t="s">
        <v>176</v>
      </c>
      <c r="SE23" t="s">
        <v>140</v>
      </c>
      <c r="SF23" t="s">
        <v>159</v>
      </c>
      <c r="SG23" t="s">
        <v>167</v>
      </c>
      <c r="SH23" t="s">
        <v>133</v>
      </c>
      <c r="SI23" t="s">
        <v>182</v>
      </c>
      <c r="SJ23" t="s">
        <v>131</v>
      </c>
      <c r="SK23" t="s">
        <v>168</v>
      </c>
      <c r="SL23" t="s">
        <v>166</v>
      </c>
      <c r="SM23" t="s">
        <v>183</v>
      </c>
      <c r="SN23" t="s">
        <v>138</v>
      </c>
      <c r="SO23" t="s">
        <v>140</v>
      </c>
      <c r="SP23" t="s">
        <v>149</v>
      </c>
      <c r="SQ23" t="s">
        <v>131</v>
      </c>
      <c r="SR23" t="s">
        <v>171</v>
      </c>
      <c r="SS23" t="s">
        <v>131</v>
      </c>
      <c r="ST23" t="s">
        <v>133</v>
      </c>
      <c r="SU23" t="s">
        <v>153</v>
      </c>
      <c r="SV23" t="s">
        <v>138</v>
      </c>
      <c r="SW23" t="s">
        <v>145</v>
      </c>
      <c r="SX23" t="s">
        <v>162</v>
      </c>
      <c r="SY23" t="s">
        <v>156</v>
      </c>
      <c r="SZ23" t="s">
        <v>170</v>
      </c>
      <c r="TA23" t="s">
        <v>183</v>
      </c>
      <c r="TB23" t="s">
        <v>185</v>
      </c>
      <c r="TC23" t="s">
        <v>157</v>
      </c>
      <c r="TD23" t="s">
        <v>151</v>
      </c>
      <c r="TE23" t="s">
        <v>153</v>
      </c>
      <c r="TF23" t="s">
        <v>137</v>
      </c>
      <c r="TG23" t="s">
        <v>153</v>
      </c>
      <c r="TH23" t="s">
        <v>152</v>
      </c>
      <c r="TI23" t="s">
        <v>141</v>
      </c>
      <c r="TJ23" t="s">
        <v>152</v>
      </c>
      <c r="TK23" t="s">
        <v>136</v>
      </c>
      <c r="TL23" t="s">
        <v>144</v>
      </c>
      <c r="TM23" t="s">
        <v>145</v>
      </c>
      <c r="TN23" t="s">
        <v>156</v>
      </c>
      <c r="TO23" t="s">
        <v>144</v>
      </c>
      <c r="TP23" t="s">
        <v>133</v>
      </c>
      <c r="TQ23" t="s">
        <v>158</v>
      </c>
      <c r="TR23" t="s">
        <v>170</v>
      </c>
      <c r="TS23" t="s">
        <v>168</v>
      </c>
      <c r="TT23" t="s">
        <v>171</v>
      </c>
      <c r="TU23" t="s">
        <v>140</v>
      </c>
      <c r="TV23" t="s">
        <v>145</v>
      </c>
      <c r="TW23" t="s">
        <v>173</v>
      </c>
      <c r="TX23" t="s">
        <v>153</v>
      </c>
      <c r="TY23" t="s">
        <v>180</v>
      </c>
      <c r="TZ23" t="s">
        <v>172</v>
      </c>
      <c r="UA23" t="s">
        <v>151</v>
      </c>
      <c r="UB23" t="s">
        <v>153</v>
      </c>
      <c r="UC23" t="s">
        <v>172</v>
      </c>
      <c r="UD23" t="s">
        <v>130</v>
      </c>
      <c r="UE23" t="s">
        <v>166</v>
      </c>
      <c r="UF23" t="s">
        <v>171</v>
      </c>
      <c r="UG23" t="s">
        <v>166</v>
      </c>
      <c r="UH23" t="s">
        <v>166</v>
      </c>
      <c r="UI23" t="s">
        <v>149</v>
      </c>
      <c r="UJ23" t="s">
        <v>184</v>
      </c>
      <c r="UK23" t="s">
        <v>184</v>
      </c>
      <c r="UL23" t="s">
        <v>157</v>
      </c>
      <c r="UM23" t="s">
        <v>184</v>
      </c>
      <c r="UN23" t="s">
        <v>157</v>
      </c>
      <c r="UO23" t="s">
        <v>185</v>
      </c>
      <c r="UP23" t="s">
        <v>133</v>
      </c>
      <c r="UQ23" t="s">
        <v>158</v>
      </c>
      <c r="UR23" t="s">
        <v>178</v>
      </c>
      <c r="US23" t="s">
        <v>147</v>
      </c>
      <c r="UT23" t="s">
        <v>153</v>
      </c>
      <c r="UU23" t="s">
        <v>134</v>
      </c>
      <c r="UV23" t="s">
        <v>145</v>
      </c>
      <c r="UW23" t="s">
        <v>173</v>
      </c>
      <c r="UX23" t="s">
        <v>153</v>
      </c>
      <c r="UY23" t="s">
        <v>168</v>
      </c>
      <c r="UZ23" t="s">
        <v>185</v>
      </c>
      <c r="VA23" t="s">
        <v>137</v>
      </c>
      <c r="VB23" t="s">
        <v>152</v>
      </c>
      <c r="VC23" t="s">
        <v>184</v>
      </c>
      <c r="VD23" t="s">
        <v>185</v>
      </c>
      <c r="VE23" t="s">
        <v>138</v>
      </c>
      <c r="VF23" t="s">
        <v>147</v>
      </c>
      <c r="VG23" t="s">
        <v>162</v>
      </c>
      <c r="VH23" t="s">
        <v>180</v>
      </c>
      <c r="VI23" t="s">
        <v>133</v>
      </c>
      <c r="VJ23" t="s">
        <v>131</v>
      </c>
      <c r="VK23" t="s">
        <v>176</v>
      </c>
      <c r="VL23" t="s">
        <v>173</v>
      </c>
      <c r="VM23" t="s">
        <v>170</v>
      </c>
      <c r="VN23" t="s">
        <v>183</v>
      </c>
      <c r="VO23" t="s">
        <v>183</v>
      </c>
      <c r="VP23" t="s">
        <v>137</v>
      </c>
      <c r="VQ23" t="s">
        <v>183</v>
      </c>
      <c r="VR23" t="s">
        <v>184</v>
      </c>
      <c r="VS23" t="s">
        <v>158</v>
      </c>
      <c r="VT23" t="s">
        <v>158</v>
      </c>
      <c r="VU23" t="s">
        <v>153</v>
      </c>
      <c r="VV23" t="s">
        <v>182</v>
      </c>
      <c r="VW23" t="s">
        <v>130</v>
      </c>
      <c r="VX23" t="s">
        <v>158</v>
      </c>
      <c r="VY23" t="s">
        <v>165</v>
      </c>
      <c r="VZ23" t="s">
        <v>143</v>
      </c>
      <c r="WA23" t="s">
        <v>139</v>
      </c>
      <c r="WB23" t="s">
        <v>160</v>
      </c>
      <c r="WC23" t="s">
        <v>153</v>
      </c>
      <c r="WD23" t="s">
        <v>184</v>
      </c>
      <c r="WE23" t="s">
        <v>136</v>
      </c>
      <c r="WF23" t="s">
        <v>150</v>
      </c>
      <c r="WG23" t="s">
        <v>173</v>
      </c>
      <c r="WH23" t="s">
        <v>157</v>
      </c>
      <c r="WI23" t="s">
        <v>132</v>
      </c>
      <c r="WJ23" t="s">
        <v>162</v>
      </c>
      <c r="WK23" t="s">
        <v>184</v>
      </c>
      <c r="WL23" t="s">
        <v>135</v>
      </c>
      <c r="WM23" t="s">
        <v>153</v>
      </c>
      <c r="WN23" t="s">
        <v>141</v>
      </c>
      <c r="WO23" t="s">
        <v>137</v>
      </c>
      <c r="WP23" t="s">
        <v>147</v>
      </c>
      <c r="WQ23" t="s">
        <v>159</v>
      </c>
      <c r="WR23" t="s">
        <v>131</v>
      </c>
      <c r="WS23" t="s">
        <v>130</v>
      </c>
      <c r="WT23" t="s">
        <v>152</v>
      </c>
      <c r="WU23" t="s">
        <v>162</v>
      </c>
      <c r="WV23" t="s">
        <v>148</v>
      </c>
      <c r="WW23" t="s">
        <v>171</v>
      </c>
      <c r="WX23" t="s">
        <v>164</v>
      </c>
      <c r="WY23" t="s">
        <v>138</v>
      </c>
      <c r="WZ23" t="s">
        <v>172</v>
      </c>
      <c r="XA23" t="s">
        <v>183</v>
      </c>
      <c r="XB23" t="s">
        <v>134</v>
      </c>
      <c r="XC23" t="s">
        <v>188</v>
      </c>
      <c r="XD23" t="s">
        <v>146</v>
      </c>
      <c r="XE23" t="s">
        <v>135</v>
      </c>
      <c r="XF23" t="s">
        <v>133</v>
      </c>
      <c r="XG23" t="s">
        <v>155</v>
      </c>
      <c r="XH23" t="s">
        <v>169</v>
      </c>
      <c r="XI23" t="s">
        <v>151</v>
      </c>
      <c r="XJ23" t="s">
        <v>133</v>
      </c>
      <c r="XK23" t="s">
        <v>138</v>
      </c>
      <c r="XL23" t="s">
        <v>141</v>
      </c>
      <c r="XM23" t="s">
        <v>167</v>
      </c>
      <c r="XN23" t="s">
        <v>151</v>
      </c>
      <c r="XO23" t="s">
        <v>160</v>
      </c>
      <c r="XP23" t="s">
        <v>160</v>
      </c>
      <c r="XQ23" t="s">
        <v>187</v>
      </c>
      <c r="XR23" t="s">
        <v>140</v>
      </c>
      <c r="XS23" t="s">
        <v>177</v>
      </c>
      <c r="XT23" t="s">
        <v>172</v>
      </c>
      <c r="XU23" t="s">
        <v>133</v>
      </c>
      <c r="XV23" t="s">
        <v>131</v>
      </c>
      <c r="XW23" t="s">
        <v>135</v>
      </c>
      <c r="XX23" t="s">
        <v>153</v>
      </c>
      <c r="XY23" t="s">
        <v>154</v>
      </c>
      <c r="XZ23" t="s">
        <v>151</v>
      </c>
      <c r="YA23" t="s">
        <v>137</v>
      </c>
      <c r="YB23" t="s">
        <v>144</v>
      </c>
      <c r="YC23" t="s">
        <v>175</v>
      </c>
      <c r="YD23" t="s">
        <v>158</v>
      </c>
      <c r="YE23" t="s">
        <v>153</v>
      </c>
      <c r="YF23" t="s">
        <v>172</v>
      </c>
      <c r="YG23" t="s">
        <v>156</v>
      </c>
      <c r="YH23" t="s">
        <v>147</v>
      </c>
      <c r="YI23" t="s">
        <v>141</v>
      </c>
      <c r="YJ23" t="s">
        <v>148</v>
      </c>
      <c r="YK23" t="s">
        <v>167</v>
      </c>
      <c r="YL23" t="s">
        <v>136</v>
      </c>
      <c r="YM23" t="s">
        <v>144</v>
      </c>
      <c r="YN23" t="s">
        <v>165</v>
      </c>
      <c r="YO23" t="s">
        <v>131</v>
      </c>
      <c r="YP23" t="s">
        <v>153</v>
      </c>
      <c r="YQ23" t="s">
        <v>172</v>
      </c>
      <c r="YR23" t="s">
        <v>176</v>
      </c>
      <c r="YS23" t="s">
        <v>152</v>
      </c>
      <c r="YT23" t="s">
        <v>168</v>
      </c>
      <c r="YU23" t="s">
        <v>148</v>
      </c>
      <c r="YV23" t="s">
        <v>150</v>
      </c>
      <c r="YW23" t="s">
        <v>160</v>
      </c>
      <c r="YX23" t="s">
        <v>185</v>
      </c>
      <c r="YY23" t="s">
        <v>170</v>
      </c>
      <c r="YZ23" t="s">
        <v>131</v>
      </c>
      <c r="ZA23" t="s">
        <v>147</v>
      </c>
      <c r="ZB23" t="s">
        <v>170</v>
      </c>
      <c r="ZC23" t="s">
        <v>153</v>
      </c>
      <c r="ZD23" t="s">
        <v>137</v>
      </c>
      <c r="ZE23" t="s">
        <v>148</v>
      </c>
      <c r="ZF23" t="s">
        <v>147</v>
      </c>
      <c r="ZG23" t="s">
        <v>156</v>
      </c>
      <c r="ZH23" t="s">
        <v>164</v>
      </c>
      <c r="ZI23" t="s">
        <v>172</v>
      </c>
      <c r="ZJ23" t="s">
        <v>171</v>
      </c>
      <c r="ZK23" t="s">
        <v>139</v>
      </c>
      <c r="ZL23" t="s">
        <v>171</v>
      </c>
      <c r="ZM23" t="s">
        <v>185</v>
      </c>
      <c r="ZN23" t="s">
        <v>172</v>
      </c>
      <c r="ZO23" t="s">
        <v>147</v>
      </c>
      <c r="ZP23" t="s">
        <v>166</v>
      </c>
      <c r="ZQ23" t="s">
        <v>171</v>
      </c>
      <c r="ZR23" t="s">
        <v>161</v>
      </c>
      <c r="ZS23" t="s">
        <v>184</v>
      </c>
      <c r="ZT23" t="s">
        <v>136</v>
      </c>
      <c r="ZU23" t="s">
        <v>161</v>
      </c>
      <c r="ZV23" t="s">
        <v>146</v>
      </c>
      <c r="ZW23" t="s">
        <v>148</v>
      </c>
      <c r="ZX23" t="s">
        <v>150</v>
      </c>
      <c r="ZY23" t="s">
        <v>173</v>
      </c>
      <c r="ZZ23" t="s">
        <v>141</v>
      </c>
      <c r="AAA23" t="s">
        <v>139</v>
      </c>
      <c r="AAB23" t="s">
        <v>131</v>
      </c>
      <c r="AAC23" t="s">
        <v>141</v>
      </c>
      <c r="AAD23" t="s">
        <v>183</v>
      </c>
      <c r="AAE23" t="s">
        <v>159</v>
      </c>
      <c r="AAF23" t="s">
        <v>182</v>
      </c>
      <c r="AAG23" t="s">
        <v>161</v>
      </c>
      <c r="AAH23" t="s">
        <v>134</v>
      </c>
      <c r="AAI23" t="s">
        <v>176</v>
      </c>
      <c r="AAJ23" t="s">
        <v>140</v>
      </c>
      <c r="AAK23" t="s">
        <v>130</v>
      </c>
      <c r="AAL23" t="s">
        <v>158</v>
      </c>
      <c r="AAM23" t="s">
        <v>166</v>
      </c>
      <c r="AAN23" t="s">
        <v>154</v>
      </c>
      <c r="AAO23" t="s">
        <v>150</v>
      </c>
      <c r="AAP23" t="s">
        <v>148</v>
      </c>
      <c r="AAQ23" t="s">
        <v>178</v>
      </c>
      <c r="AAR23" t="s">
        <v>173</v>
      </c>
      <c r="AAS23" t="s">
        <v>135</v>
      </c>
      <c r="AAT23" t="s">
        <v>131</v>
      </c>
      <c r="AAU23" t="s">
        <v>155</v>
      </c>
      <c r="AAV23" t="s">
        <v>165</v>
      </c>
      <c r="AAW23" t="s">
        <v>162</v>
      </c>
      <c r="AAX23" t="s">
        <v>140</v>
      </c>
      <c r="AAY23" t="s">
        <v>154</v>
      </c>
      <c r="AAZ23" t="s">
        <v>178</v>
      </c>
      <c r="ABA23" t="s">
        <v>137</v>
      </c>
      <c r="ABB23" t="s">
        <v>171</v>
      </c>
      <c r="ABC23" t="s">
        <v>158</v>
      </c>
      <c r="ABD23" t="s">
        <v>188</v>
      </c>
      <c r="ABE23" t="s">
        <v>133</v>
      </c>
      <c r="ABF23" t="s">
        <v>162</v>
      </c>
      <c r="ABG23" t="s">
        <v>145</v>
      </c>
      <c r="ABH23" t="s">
        <v>171</v>
      </c>
      <c r="ABI23" t="s">
        <v>165</v>
      </c>
      <c r="ABJ23" t="s">
        <v>170</v>
      </c>
      <c r="ABK23" t="s">
        <v>131</v>
      </c>
      <c r="ABL23" t="s">
        <v>137</v>
      </c>
      <c r="ABM23" t="s">
        <v>144</v>
      </c>
      <c r="ABN23" t="s">
        <v>136</v>
      </c>
      <c r="ABO23" t="s">
        <v>130</v>
      </c>
      <c r="ABP23" t="s">
        <v>183</v>
      </c>
      <c r="ABQ23" t="s">
        <v>130</v>
      </c>
      <c r="ABR23" t="s">
        <v>183</v>
      </c>
      <c r="ABS23" t="s">
        <v>161</v>
      </c>
      <c r="ABT23" t="s">
        <v>173</v>
      </c>
      <c r="ABU23" t="s">
        <v>137</v>
      </c>
      <c r="ABV23" t="s">
        <v>184</v>
      </c>
      <c r="ABW23" t="s">
        <v>152</v>
      </c>
      <c r="ABX23" t="s">
        <v>145</v>
      </c>
      <c r="ABY23" t="s">
        <v>167</v>
      </c>
      <c r="ABZ23" t="s">
        <v>137</v>
      </c>
      <c r="ACA23" t="s">
        <v>171</v>
      </c>
      <c r="ACB23" t="s">
        <v>134</v>
      </c>
      <c r="ACC23" t="s">
        <v>152</v>
      </c>
      <c r="ACD23" t="s">
        <v>178</v>
      </c>
      <c r="ACE23" t="s">
        <v>138</v>
      </c>
      <c r="ACF23" t="s">
        <v>168</v>
      </c>
      <c r="ACG23" t="s">
        <v>171</v>
      </c>
      <c r="ACH23" t="s">
        <v>157</v>
      </c>
      <c r="ACI23" t="s">
        <v>170</v>
      </c>
      <c r="ACJ23" t="s">
        <v>184</v>
      </c>
      <c r="ACK23" t="s">
        <v>173</v>
      </c>
      <c r="ACL23" t="s">
        <v>157</v>
      </c>
      <c r="ACM23" t="s">
        <v>139</v>
      </c>
      <c r="ACN23" t="s">
        <v>153</v>
      </c>
      <c r="ACO23" t="s">
        <v>188</v>
      </c>
      <c r="ACP23" t="s">
        <v>157</v>
      </c>
      <c r="ACQ23" t="s">
        <v>130</v>
      </c>
      <c r="ACR23" t="s">
        <v>132</v>
      </c>
      <c r="ACS23" t="s">
        <v>141</v>
      </c>
      <c r="ACT23" t="s">
        <v>168</v>
      </c>
      <c r="ACU23" t="s">
        <v>140</v>
      </c>
      <c r="ACV23" t="s">
        <v>143</v>
      </c>
      <c r="ACW23" t="s">
        <v>149</v>
      </c>
      <c r="ACX23" t="s">
        <v>177</v>
      </c>
      <c r="ACY23" t="s">
        <v>139</v>
      </c>
      <c r="ACZ23" t="s">
        <v>170</v>
      </c>
      <c r="ADA23" t="s">
        <v>160</v>
      </c>
      <c r="ADB23" t="s">
        <v>151</v>
      </c>
      <c r="ADC23" t="s">
        <v>145</v>
      </c>
      <c r="ADD23" t="s">
        <v>152</v>
      </c>
      <c r="ADE23" t="s">
        <v>176</v>
      </c>
      <c r="ADF23" t="s">
        <v>168</v>
      </c>
      <c r="ADG23" t="s">
        <v>143</v>
      </c>
      <c r="ADH23" t="s">
        <v>140</v>
      </c>
      <c r="ADI23" t="s">
        <v>166</v>
      </c>
      <c r="ADJ23" t="s">
        <v>153</v>
      </c>
      <c r="ADK23" t="s">
        <v>152</v>
      </c>
      <c r="ADL23" t="s">
        <v>152</v>
      </c>
      <c r="ADM23" t="s">
        <v>156</v>
      </c>
      <c r="ADN23" t="s">
        <v>162</v>
      </c>
      <c r="ADO23" t="s">
        <v>167</v>
      </c>
      <c r="ADP23" t="s">
        <v>167</v>
      </c>
      <c r="ADQ23" t="s">
        <v>167</v>
      </c>
      <c r="ADR23" t="s">
        <v>130</v>
      </c>
      <c r="ADS23" t="s">
        <v>177</v>
      </c>
      <c r="ADT23" t="s">
        <v>171</v>
      </c>
      <c r="ADU23" t="s">
        <v>149</v>
      </c>
      <c r="ADV23" t="s">
        <v>163</v>
      </c>
      <c r="ADW23" t="s">
        <v>140</v>
      </c>
      <c r="ADX23" t="s">
        <v>144</v>
      </c>
      <c r="ADY23" t="s">
        <v>168</v>
      </c>
      <c r="ADZ23" t="s">
        <v>166</v>
      </c>
      <c r="AEA23" t="s">
        <v>139</v>
      </c>
      <c r="AEB23" t="s">
        <v>140</v>
      </c>
      <c r="AEC23" t="s">
        <v>179</v>
      </c>
      <c r="AED23" t="s">
        <v>155</v>
      </c>
      <c r="AEE23" t="s">
        <v>187</v>
      </c>
      <c r="AEF23" t="s">
        <v>149</v>
      </c>
      <c r="AEG23" t="s">
        <v>185</v>
      </c>
      <c r="AEH23" t="s">
        <v>184</v>
      </c>
      <c r="AEI23" t="s">
        <v>164</v>
      </c>
      <c r="AEJ23" t="s">
        <v>173</v>
      </c>
      <c r="AEK23" t="s">
        <v>185</v>
      </c>
      <c r="AEL23" t="s">
        <v>177</v>
      </c>
      <c r="AEM23" t="s">
        <v>168</v>
      </c>
      <c r="AEN23" t="s">
        <v>139</v>
      </c>
      <c r="AEO23" t="s">
        <v>168</v>
      </c>
      <c r="AEP23" t="s">
        <v>149</v>
      </c>
      <c r="AEQ23" t="s">
        <v>140</v>
      </c>
      <c r="AER23" t="s">
        <v>158</v>
      </c>
      <c r="AES23" t="s">
        <v>159</v>
      </c>
      <c r="AET23" t="s">
        <v>172</v>
      </c>
      <c r="AEU23" t="s">
        <v>151</v>
      </c>
      <c r="AEV23" t="s">
        <v>162</v>
      </c>
      <c r="AEW23" t="s">
        <v>181</v>
      </c>
      <c r="AEX23" t="s">
        <v>140</v>
      </c>
      <c r="AEY23" t="s">
        <v>172</v>
      </c>
      <c r="AEZ23" t="s">
        <v>153</v>
      </c>
      <c r="AFA23" t="s">
        <v>182</v>
      </c>
      <c r="AFB23" t="s">
        <v>159</v>
      </c>
      <c r="AFC23" t="s">
        <v>157</v>
      </c>
      <c r="AFD23" t="s">
        <v>140</v>
      </c>
      <c r="AFE23" t="s">
        <v>172</v>
      </c>
      <c r="AFF23" t="s">
        <v>148</v>
      </c>
    </row>
    <row r="24" spans="1:838">
      <c r="A24" s="1" t="s">
        <v>47</v>
      </c>
      <c r="B24" t="s">
        <v>129</v>
      </c>
      <c r="C24" t="s">
        <v>130</v>
      </c>
      <c r="D24" t="s">
        <v>133</v>
      </c>
      <c r="E24" t="s">
        <v>135</v>
      </c>
      <c r="F24" t="s">
        <v>137</v>
      </c>
      <c r="G24" t="s">
        <v>139</v>
      </c>
      <c r="H24" t="s">
        <v>141</v>
      </c>
      <c r="I24" t="s">
        <v>143</v>
      </c>
      <c r="J24" t="s">
        <v>145</v>
      </c>
      <c r="K24" t="s">
        <v>147</v>
      </c>
      <c r="L24" t="s">
        <v>134</v>
      </c>
      <c r="M24" t="s">
        <v>149</v>
      </c>
      <c r="N24" t="s">
        <v>152</v>
      </c>
      <c r="O24" t="s">
        <v>152</v>
      </c>
      <c r="P24" t="s">
        <v>155</v>
      </c>
      <c r="Q24" t="s">
        <v>143</v>
      </c>
      <c r="R24" t="s">
        <v>159</v>
      </c>
      <c r="S24" t="s">
        <v>161</v>
      </c>
      <c r="T24" t="s">
        <v>138</v>
      </c>
      <c r="U24" t="s">
        <v>142</v>
      </c>
      <c r="V24" t="s">
        <v>137</v>
      </c>
      <c r="W24" t="s">
        <v>163</v>
      </c>
      <c r="X24" t="s">
        <v>130</v>
      </c>
      <c r="Y24" t="s">
        <v>165</v>
      </c>
      <c r="Z24" t="s">
        <v>167</v>
      </c>
      <c r="AA24" t="s">
        <v>151</v>
      </c>
      <c r="AB24" t="s">
        <v>136</v>
      </c>
      <c r="AC24" t="s">
        <v>167</v>
      </c>
      <c r="AD24" t="s">
        <v>170</v>
      </c>
      <c r="AE24" t="s">
        <v>172</v>
      </c>
      <c r="AF24" t="s">
        <v>152</v>
      </c>
      <c r="AG24" t="s">
        <v>167</v>
      </c>
      <c r="AH24" t="s">
        <v>137</v>
      </c>
      <c r="AI24" t="s">
        <v>166</v>
      </c>
      <c r="AJ24" t="s">
        <v>165</v>
      </c>
      <c r="AK24" t="s">
        <v>147</v>
      </c>
      <c r="AL24" t="s">
        <v>164</v>
      </c>
      <c r="AM24" t="s">
        <v>138</v>
      </c>
      <c r="AN24" t="s">
        <v>175</v>
      </c>
      <c r="AO24" t="s">
        <v>158</v>
      </c>
      <c r="AP24" t="s">
        <v>152</v>
      </c>
      <c r="AQ24" t="s">
        <v>176</v>
      </c>
      <c r="AR24" t="s">
        <v>159</v>
      </c>
      <c r="AS24" t="s">
        <v>153</v>
      </c>
      <c r="AT24" t="s">
        <v>152</v>
      </c>
      <c r="AU24" t="s">
        <v>143</v>
      </c>
      <c r="AV24" t="s">
        <v>141</v>
      </c>
      <c r="AW24" t="s">
        <v>163</v>
      </c>
      <c r="AX24" t="s">
        <v>180</v>
      </c>
      <c r="AY24" t="s">
        <v>135</v>
      </c>
      <c r="AZ24" t="s">
        <v>157</v>
      </c>
      <c r="BA24" t="s">
        <v>152</v>
      </c>
      <c r="BB24" t="s">
        <v>142</v>
      </c>
      <c r="BC24" t="s">
        <v>139</v>
      </c>
      <c r="BD24" t="s">
        <v>172</v>
      </c>
      <c r="BE24" t="s">
        <v>134</v>
      </c>
      <c r="BF24" t="s">
        <v>158</v>
      </c>
      <c r="BG24" t="s">
        <v>165</v>
      </c>
      <c r="BH24" t="s">
        <v>131</v>
      </c>
      <c r="BI24" t="s">
        <v>182</v>
      </c>
      <c r="BJ24" t="s">
        <v>141</v>
      </c>
      <c r="BK24" t="s">
        <v>152</v>
      </c>
      <c r="BL24" t="s">
        <v>140</v>
      </c>
      <c r="BM24" t="s">
        <v>146</v>
      </c>
      <c r="BN24" t="s">
        <v>141</v>
      </c>
      <c r="BO24" t="s">
        <v>185</v>
      </c>
      <c r="BP24" t="s">
        <v>186</v>
      </c>
      <c r="BQ24" t="s">
        <v>170</v>
      </c>
      <c r="BR24" t="s">
        <v>187</v>
      </c>
      <c r="BS24" t="s">
        <v>147</v>
      </c>
      <c r="BT24" t="s">
        <v>178</v>
      </c>
      <c r="BU24" t="s">
        <v>135</v>
      </c>
      <c r="BV24" t="s">
        <v>136</v>
      </c>
      <c r="BW24" t="s">
        <v>152</v>
      </c>
      <c r="BX24" t="s">
        <v>164</v>
      </c>
      <c r="BY24" t="s">
        <v>164</v>
      </c>
      <c r="BZ24" t="s">
        <v>131</v>
      </c>
      <c r="CA24" t="s">
        <v>157</v>
      </c>
      <c r="CB24" t="s">
        <v>181</v>
      </c>
      <c r="CC24" t="s">
        <v>160</v>
      </c>
      <c r="CD24" t="s">
        <v>152</v>
      </c>
      <c r="CE24" t="s">
        <v>140</v>
      </c>
      <c r="CF24" t="s">
        <v>135</v>
      </c>
      <c r="CG24" t="s">
        <v>163</v>
      </c>
      <c r="CH24" t="s">
        <v>185</v>
      </c>
      <c r="CI24" t="s">
        <v>140</v>
      </c>
      <c r="CJ24" t="s">
        <v>147</v>
      </c>
      <c r="CK24" t="s">
        <v>183</v>
      </c>
      <c r="CL24" t="s">
        <v>183</v>
      </c>
      <c r="CM24" t="s">
        <v>152</v>
      </c>
      <c r="CN24" t="s">
        <v>137</v>
      </c>
      <c r="CO24" t="s">
        <v>173</v>
      </c>
      <c r="CP24" t="s">
        <v>167</v>
      </c>
      <c r="CQ24" t="s">
        <v>182</v>
      </c>
      <c r="CR24" t="s">
        <v>144</v>
      </c>
      <c r="CS24" t="s">
        <v>153</v>
      </c>
      <c r="CT24" t="s">
        <v>153</v>
      </c>
      <c r="CU24" t="s">
        <v>158</v>
      </c>
      <c r="CV24" t="s">
        <v>163</v>
      </c>
      <c r="CW24" t="s">
        <v>162</v>
      </c>
      <c r="CX24" t="s">
        <v>174</v>
      </c>
      <c r="CY24" t="s">
        <v>145</v>
      </c>
      <c r="CZ24" t="s">
        <v>174</v>
      </c>
      <c r="DA24" t="s">
        <v>143</v>
      </c>
      <c r="DB24" t="s">
        <v>175</v>
      </c>
      <c r="DC24" t="s">
        <v>137</v>
      </c>
      <c r="DD24" t="s">
        <v>159</v>
      </c>
      <c r="DE24" t="s">
        <v>172</v>
      </c>
      <c r="DF24" t="s">
        <v>152</v>
      </c>
      <c r="DG24" t="s">
        <v>132</v>
      </c>
      <c r="DH24" t="s">
        <v>188</v>
      </c>
      <c r="DI24" t="s">
        <v>175</v>
      </c>
      <c r="DJ24" t="s">
        <v>131</v>
      </c>
      <c r="DK24" t="s">
        <v>173</v>
      </c>
      <c r="DL24" t="s">
        <v>172</v>
      </c>
      <c r="DM24" t="s">
        <v>188</v>
      </c>
      <c r="DN24" t="s">
        <v>151</v>
      </c>
      <c r="DO24" t="s">
        <v>152</v>
      </c>
      <c r="DP24" t="s">
        <v>152</v>
      </c>
      <c r="DQ24" t="s">
        <v>174</v>
      </c>
      <c r="DR24" t="s">
        <v>165</v>
      </c>
      <c r="DS24" t="s">
        <v>152</v>
      </c>
      <c r="DT24" t="s">
        <v>167</v>
      </c>
      <c r="DU24" t="s">
        <v>131</v>
      </c>
      <c r="DV24" t="s">
        <v>138</v>
      </c>
      <c r="DW24" t="s">
        <v>135</v>
      </c>
      <c r="DX24" t="s">
        <v>160</v>
      </c>
      <c r="DY24" t="s">
        <v>153</v>
      </c>
      <c r="DZ24" t="s">
        <v>182</v>
      </c>
      <c r="EA24" t="s">
        <v>137</v>
      </c>
      <c r="EB24" t="s">
        <v>180</v>
      </c>
      <c r="EC24" t="s">
        <v>177</v>
      </c>
      <c r="ED24" t="s">
        <v>158</v>
      </c>
      <c r="EE24" t="s">
        <v>137</v>
      </c>
      <c r="EF24" t="s">
        <v>153</v>
      </c>
      <c r="EG24" t="s">
        <v>184</v>
      </c>
      <c r="EH24" t="s">
        <v>180</v>
      </c>
      <c r="EI24" t="s">
        <v>132</v>
      </c>
      <c r="EJ24" t="s">
        <v>157</v>
      </c>
      <c r="EK24" t="s">
        <v>162</v>
      </c>
      <c r="EL24" t="s">
        <v>148</v>
      </c>
      <c r="EM24" t="s">
        <v>152</v>
      </c>
      <c r="EN24" t="s">
        <v>172</v>
      </c>
      <c r="EO24" t="s">
        <v>152</v>
      </c>
      <c r="EP24" t="s">
        <v>167</v>
      </c>
      <c r="EQ24" t="s">
        <v>166</v>
      </c>
      <c r="ER24" t="s">
        <v>130</v>
      </c>
      <c r="ES24" t="s">
        <v>174</v>
      </c>
      <c r="ET24" t="s">
        <v>135</v>
      </c>
      <c r="EU24" t="s">
        <v>143</v>
      </c>
      <c r="EV24" t="s">
        <v>131</v>
      </c>
      <c r="EW24" t="s">
        <v>136</v>
      </c>
      <c r="EX24" t="s">
        <v>140</v>
      </c>
      <c r="EY24" t="s">
        <v>137</v>
      </c>
      <c r="EZ24" t="s">
        <v>134</v>
      </c>
      <c r="FA24" t="s">
        <v>135</v>
      </c>
      <c r="FB24" t="s">
        <v>135</v>
      </c>
      <c r="FC24" t="s">
        <v>175</v>
      </c>
      <c r="FD24" t="s">
        <v>177</v>
      </c>
      <c r="FE24" t="s">
        <v>143</v>
      </c>
      <c r="FF24" t="s">
        <v>153</v>
      </c>
      <c r="FG24" t="s">
        <v>177</v>
      </c>
      <c r="FH24" t="s">
        <v>143</v>
      </c>
      <c r="FI24" t="s">
        <v>136</v>
      </c>
      <c r="FJ24" t="s">
        <v>147</v>
      </c>
      <c r="FK24" t="s">
        <v>153</v>
      </c>
      <c r="FL24" t="s">
        <v>152</v>
      </c>
      <c r="FM24" t="s">
        <v>153</v>
      </c>
      <c r="FN24" t="s">
        <v>152</v>
      </c>
      <c r="FO24" t="s">
        <v>143</v>
      </c>
      <c r="FP24" t="s">
        <v>151</v>
      </c>
      <c r="FQ24" t="s">
        <v>178</v>
      </c>
      <c r="FR24" t="s">
        <v>178</v>
      </c>
      <c r="FS24" t="s">
        <v>146</v>
      </c>
      <c r="FT24" t="s">
        <v>183</v>
      </c>
      <c r="FU24" t="s">
        <v>141</v>
      </c>
      <c r="FV24" t="s">
        <v>130</v>
      </c>
      <c r="FW24" t="s">
        <v>172</v>
      </c>
      <c r="FX24" t="s">
        <v>164</v>
      </c>
      <c r="FY24" t="s">
        <v>134</v>
      </c>
      <c r="FZ24" t="s">
        <v>146</v>
      </c>
      <c r="GA24" t="s">
        <v>161</v>
      </c>
      <c r="GB24" t="s">
        <v>162</v>
      </c>
      <c r="GC24" t="s">
        <v>139</v>
      </c>
      <c r="GD24" t="s">
        <v>154</v>
      </c>
      <c r="GE24" t="s">
        <v>177</v>
      </c>
      <c r="GF24" t="s">
        <v>183</v>
      </c>
      <c r="GG24" t="s">
        <v>137</v>
      </c>
      <c r="GH24" t="s">
        <v>157</v>
      </c>
      <c r="GI24" t="s">
        <v>165</v>
      </c>
      <c r="GJ24" t="s">
        <v>150</v>
      </c>
      <c r="GK24" t="s">
        <v>149</v>
      </c>
      <c r="GL24" t="s">
        <v>132</v>
      </c>
      <c r="GM24" t="s">
        <v>168</v>
      </c>
      <c r="GN24" t="s">
        <v>162</v>
      </c>
      <c r="GO24" t="s">
        <v>188</v>
      </c>
      <c r="GP24" t="s">
        <v>152</v>
      </c>
      <c r="GQ24" t="s">
        <v>172</v>
      </c>
      <c r="GR24" t="s">
        <v>147</v>
      </c>
      <c r="GS24" t="s">
        <v>141</v>
      </c>
      <c r="GT24" t="s">
        <v>140</v>
      </c>
      <c r="GU24" t="s">
        <v>136</v>
      </c>
      <c r="GV24" t="s">
        <v>179</v>
      </c>
      <c r="GW24" t="s">
        <v>162</v>
      </c>
      <c r="GX24" t="s">
        <v>175</v>
      </c>
      <c r="GY24" t="s">
        <v>130</v>
      </c>
      <c r="GZ24" t="s">
        <v>184</v>
      </c>
      <c r="HA24" t="s">
        <v>145</v>
      </c>
      <c r="HB24" t="s">
        <v>188</v>
      </c>
      <c r="HC24" t="s">
        <v>146</v>
      </c>
      <c r="HD24" t="s">
        <v>163</v>
      </c>
      <c r="HE24" t="s">
        <v>141</v>
      </c>
      <c r="HF24" t="s">
        <v>133</v>
      </c>
      <c r="HG24" t="s">
        <v>167</v>
      </c>
      <c r="HH24" t="s">
        <v>164</v>
      </c>
      <c r="HI24" t="s">
        <v>181</v>
      </c>
      <c r="HJ24" t="s">
        <v>175</v>
      </c>
      <c r="HK24" t="s">
        <v>162</v>
      </c>
      <c r="HL24" t="s">
        <v>170</v>
      </c>
      <c r="HM24" t="s">
        <v>144</v>
      </c>
      <c r="HN24" t="s">
        <v>175</v>
      </c>
      <c r="HO24" t="s">
        <v>145</v>
      </c>
      <c r="HP24" t="s">
        <v>144</v>
      </c>
      <c r="HQ24" t="s">
        <v>158</v>
      </c>
      <c r="HR24" t="s">
        <v>141</v>
      </c>
      <c r="HS24" t="s">
        <v>168</v>
      </c>
      <c r="HT24" t="s">
        <v>140</v>
      </c>
      <c r="HU24" t="s">
        <v>172</v>
      </c>
      <c r="HV24" t="s">
        <v>167</v>
      </c>
      <c r="HW24" t="s">
        <v>167</v>
      </c>
      <c r="HX24" t="s">
        <v>141</v>
      </c>
      <c r="HY24" t="s">
        <v>143</v>
      </c>
      <c r="HZ24" t="s">
        <v>184</v>
      </c>
      <c r="IA24" t="s">
        <v>160</v>
      </c>
      <c r="IB24" t="s">
        <v>171</v>
      </c>
      <c r="IC24" t="s">
        <v>157</v>
      </c>
      <c r="ID24" t="s">
        <v>172</v>
      </c>
      <c r="IE24" t="s">
        <v>148</v>
      </c>
      <c r="IF24" t="s">
        <v>153</v>
      </c>
      <c r="IG24" t="s">
        <v>172</v>
      </c>
      <c r="IH24" t="s">
        <v>137</v>
      </c>
      <c r="II24" t="s">
        <v>175</v>
      </c>
      <c r="IJ24" t="s">
        <v>162</v>
      </c>
      <c r="IK24" t="s">
        <v>135</v>
      </c>
      <c r="IL24" t="s">
        <v>139</v>
      </c>
      <c r="IM24" t="s">
        <v>159</v>
      </c>
      <c r="IN24" t="s">
        <v>175</v>
      </c>
      <c r="IO24" t="s">
        <v>143</v>
      </c>
      <c r="IP24" t="s">
        <v>164</v>
      </c>
      <c r="IQ24" t="s">
        <v>158</v>
      </c>
      <c r="IR24" t="s">
        <v>141</v>
      </c>
      <c r="IS24" t="s">
        <v>172</v>
      </c>
      <c r="IT24" t="s">
        <v>165</v>
      </c>
      <c r="IU24" t="s">
        <v>146</v>
      </c>
      <c r="IV24" t="s">
        <v>170</v>
      </c>
      <c r="IW24" t="s">
        <v>133</v>
      </c>
      <c r="IX24" t="s">
        <v>157</v>
      </c>
      <c r="IY24" t="s">
        <v>171</v>
      </c>
      <c r="IZ24" t="s">
        <v>152</v>
      </c>
      <c r="JA24" t="s">
        <v>145</v>
      </c>
      <c r="JB24" t="s">
        <v>184</v>
      </c>
      <c r="JC24" t="s">
        <v>167</v>
      </c>
      <c r="JD24" t="s">
        <v>165</v>
      </c>
      <c r="JE24" t="s">
        <v>172</v>
      </c>
      <c r="JF24" t="s">
        <v>132</v>
      </c>
      <c r="JG24" t="s">
        <v>158</v>
      </c>
      <c r="JH24" t="s">
        <v>188</v>
      </c>
      <c r="JI24" t="s">
        <v>158</v>
      </c>
      <c r="JJ24" t="s">
        <v>174</v>
      </c>
      <c r="JK24" t="s">
        <v>167</v>
      </c>
      <c r="JL24" t="s">
        <v>148</v>
      </c>
      <c r="JM24" t="s">
        <v>152</v>
      </c>
      <c r="JN24" t="s">
        <v>173</v>
      </c>
      <c r="JO24" t="s">
        <v>157</v>
      </c>
      <c r="JP24" t="s">
        <v>152</v>
      </c>
      <c r="JQ24" t="s">
        <v>144</v>
      </c>
      <c r="JR24" t="s">
        <v>143</v>
      </c>
      <c r="JS24" t="s">
        <v>153</v>
      </c>
      <c r="JT24" t="s">
        <v>183</v>
      </c>
      <c r="JU24" t="s">
        <v>159</v>
      </c>
      <c r="JV24" t="s">
        <v>185</v>
      </c>
      <c r="JW24" t="s">
        <v>175</v>
      </c>
      <c r="JX24" t="s">
        <v>152</v>
      </c>
      <c r="JY24" t="s">
        <v>185</v>
      </c>
      <c r="JZ24" t="s">
        <v>152</v>
      </c>
      <c r="KA24" t="s">
        <v>145</v>
      </c>
      <c r="KB24" t="s">
        <v>185</v>
      </c>
      <c r="KC24" t="s">
        <v>132</v>
      </c>
      <c r="KD24" t="s">
        <v>150</v>
      </c>
      <c r="KE24" t="s">
        <v>143</v>
      </c>
      <c r="KF24" t="s">
        <v>184</v>
      </c>
      <c r="KG24" t="s">
        <v>171</v>
      </c>
      <c r="KH24" t="s">
        <v>152</v>
      </c>
      <c r="KI24" t="s">
        <v>153</v>
      </c>
      <c r="KJ24" t="s">
        <v>183</v>
      </c>
      <c r="KK24" t="s">
        <v>152</v>
      </c>
      <c r="KL24" t="s">
        <v>148</v>
      </c>
      <c r="KM24" t="s">
        <v>183</v>
      </c>
      <c r="KN24" t="s">
        <v>153</v>
      </c>
      <c r="KO24" t="s">
        <v>135</v>
      </c>
      <c r="KP24" t="s">
        <v>140</v>
      </c>
      <c r="KQ24" t="s">
        <v>134</v>
      </c>
      <c r="KR24" t="s">
        <v>185</v>
      </c>
      <c r="KS24" t="s">
        <v>140</v>
      </c>
      <c r="KT24" t="s">
        <v>166</v>
      </c>
      <c r="KU24" t="s">
        <v>153</v>
      </c>
      <c r="KV24" t="s">
        <v>152</v>
      </c>
      <c r="KW24" t="s">
        <v>152</v>
      </c>
      <c r="KX24" t="s">
        <v>156</v>
      </c>
      <c r="KY24" t="s">
        <v>151</v>
      </c>
      <c r="KZ24" t="s">
        <v>185</v>
      </c>
      <c r="LA24" t="s">
        <v>188</v>
      </c>
      <c r="LB24" t="s">
        <v>151</v>
      </c>
      <c r="LC24" t="s">
        <v>184</v>
      </c>
      <c r="LD24" t="s">
        <v>164</v>
      </c>
      <c r="LE24" t="s">
        <v>137</v>
      </c>
      <c r="LF24" t="s">
        <v>150</v>
      </c>
      <c r="LG24" t="s">
        <v>130</v>
      </c>
      <c r="LH24" t="s">
        <v>137</v>
      </c>
      <c r="LI24" t="s">
        <v>135</v>
      </c>
      <c r="LJ24" t="s">
        <v>178</v>
      </c>
      <c r="LK24" t="s">
        <v>152</v>
      </c>
      <c r="LL24" t="s">
        <v>136</v>
      </c>
      <c r="LM24" t="s">
        <v>141</v>
      </c>
      <c r="LN24" t="s">
        <v>157</v>
      </c>
      <c r="LO24" t="s">
        <v>162</v>
      </c>
      <c r="LP24" t="s">
        <v>133</v>
      </c>
      <c r="LQ24" t="s">
        <v>152</v>
      </c>
      <c r="LR24" t="s">
        <v>153</v>
      </c>
      <c r="LS24" t="s">
        <v>169</v>
      </c>
      <c r="LT24" t="s">
        <v>132</v>
      </c>
      <c r="LU24" t="s">
        <v>168</v>
      </c>
      <c r="LV24" t="s">
        <v>164</v>
      </c>
      <c r="LW24" t="s">
        <v>153</v>
      </c>
      <c r="LX24" t="s">
        <v>184</v>
      </c>
      <c r="LY24" t="s">
        <v>145</v>
      </c>
      <c r="LZ24" t="s">
        <v>167</v>
      </c>
      <c r="MA24" t="s">
        <v>142</v>
      </c>
      <c r="MB24" t="s">
        <v>183</v>
      </c>
      <c r="MC24" t="s">
        <v>185</v>
      </c>
      <c r="MD24" t="s">
        <v>141</v>
      </c>
      <c r="ME24" t="s">
        <v>134</v>
      </c>
      <c r="MF24" t="s">
        <v>160</v>
      </c>
      <c r="MG24" t="s">
        <v>166</v>
      </c>
      <c r="MH24" t="s">
        <v>167</v>
      </c>
      <c r="MI24" t="s">
        <v>179</v>
      </c>
      <c r="MJ24" t="s">
        <v>168</v>
      </c>
      <c r="MK24" t="s">
        <v>167</v>
      </c>
      <c r="ML24" t="s">
        <v>188</v>
      </c>
      <c r="MM24" t="s">
        <v>173</v>
      </c>
      <c r="MN24" t="s">
        <v>133</v>
      </c>
      <c r="MO24" t="s">
        <v>167</v>
      </c>
      <c r="MP24" t="s">
        <v>179</v>
      </c>
      <c r="MQ24" t="s">
        <v>144</v>
      </c>
      <c r="MR24" t="s">
        <v>188</v>
      </c>
      <c r="MS24" t="s">
        <v>184</v>
      </c>
      <c r="MT24" t="s">
        <v>160</v>
      </c>
      <c r="MU24" t="s">
        <v>133</v>
      </c>
      <c r="MV24" t="s">
        <v>161</v>
      </c>
      <c r="MW24" t="s">
        <v>133</v>
      </c>
      <c r="MX24" t="s">
        <v>136</v>
      </c>
      <c r="MY24" t="s">
        <v>184</v>
      </c>
      <c r="MZ24" t="s">
        <v>173</v>
      </c>
      <c r="NA24" t="s">
        <v>167</v>
      </c>
      <c r="NB24" t="s">
        <v>130</v>
      </c>
      <c r="NC24" t="s">
        <v>132</v>
      </c>
      <c r="ND24" t="s">
        <v>130</v>
      </c>
      <c r="NE24" t="s">
        <v>137</v>
      </c>
      <c r="NF24" t="s">
        <v>132</v>
      </c>
      <c r="NG24" t="s">
        <v>154</v>
      </c>
      <c r="NH24" t="s">
        <v>173</v>
      </c>
      <c r="NI24" t="s">
        <v>177</v>
      </c>
      <c r="NJ24" t="s">
        <v>137</v>
      </c>
      <c r="NK24" t="s">
        <v>145</v>
      </c>
      <c r="NL24" t="s">
        <v>158</v>
      </c>
      <c r="NM24" t="s">
        <v>185</v>
      </c>
      <c r="NN24" t="s">
        <v>138</v>
      </c>
      <c r="NO24" t="s">
        <v>137</v>
      </c>
      <c r="NP24" t="s">
        <v>136</v>
      </c>
      <c r="NQ24" t="s">
        <v>167</v>
      </c>
      <c r="NR24" t="s">
        <v>152</v>
      </c>
      <c r="NS24" t="s">
        <v>160</v>
      </c>
      <c r="NT24" t="s">
        <v>134</v>
      </c>
      <c r="NU24" t="s">
        <v>181</v>
      </c>
      <c r="NV24" t="s">
        <v>173</v>
      </c>
      <c r="NW24" t="s">
        <v>183</v>
      </c>
      <c r="NX24" t="s">
        <v>166</v>
      </c>
      <c r="NY24" t="s">
        <v>137</v>
      </c>
      <c r="NZ24" t="s">
        <v>170</v>
      </c>
      <c r="OA24" t="s">
        <v>168</v>
      </c>
      <c r="OB24" t="s">
        <v>133</v>
      </c>
      <c r="OC24" t="s">
        <v>138</v>
      </c>
      <c r="OD24" t="s">
        <v>157</v>
      </c>
      <c r="OE24" t="s">
        <v>179</v>
      </c>
      <c r="OF24" t="s">
        <v>144</v>
      </c>
      <c r="OG24" t="s">
        <v>143</v>
      </c>
      <c r="OH24" t="s">
        <v>188</v>
      </c>
      <c r="OI24" t="s">
        <v>140</v>
      </c>
      <c r="OJ24" t="s">
        <v>185</v>
      </c>
      <c r="OK24" t="s">
        <v>166</v>
      </c>
      <c r="OL24" t="s">
        <v>181</v>
      </c>
      <c r="OM24" t="s">
        <v>158</v>
      </c>
      <c r="ON24" t="s">
        <v>181</v>
      </c>
      <c r="OO24" t="s">
        <v>130</v>
      </c>
      <c r="OP24" t="s">
        <v>165</v>
      </c>
      <c r="OQ24" t="s">
        <v>137</v>
      </c>
      <c r="OR24" t="s">
        <v>141</v>
      </c>
      <c r="OS24" t="s">
        <v>131</v>
      </c>
      <c r="OT24" t="s">
        <v>137</v>
      </c>
      <c r="OU24" t="s">
        <v>169</v>
      </c>
      <c r="OV24" t="s">
        <v>157</v>
      </c>
      <c r="OW24" t="s">
        <v>177</v>
      </c>
      <c r="OX24" t="s">
        <v>137</v>
      </c>
      <c r="OY24" t="s">
        <v>172</v>
      </c>
      <c r="OZ24" t="s">
        <v>180</v>
      </c>
      <c r="PA24" t="s">
        <v>171</v>
      </c>
      <c r="PB24" t="s">
        <v>180</v>
      </c>
      <c r="PC24" t="s">
        <v>158</v>
      </c>
      <c r="PD24" t="s">
        <v>178</v>
      </c>
      <c r="PE24" t="s">
        <v>166</v>
      </c>
      <c r="PF24" t="s">
        <v>153</v>
      </c>
      <c r="PG24" t="s">
        <v>180</v>
      </c>
      <c r="PH24" t="s">
        <v>184</v>
      </c>
      <c r="PI24" t="s">
        <v>137</v>
      </c>
      <c r="PJ24" t="s">
        <v>138</v>
      </c>
      <c r="PK24" t="s">
        <v>187</v>
      </c>
      <c r="PL24" t="s">
        <v>158</v>
      </c>
      <c r="PM24" t="s">
        <v>178</v>
      </c>
      <c r="PN24" t="s">
        <v>184</v>
      </c>
      <c r="PO24" t="s">
        <v>151</v>
      </c>
      <c r="PP24" t="s">
        <v>163</v>
      </c>
      <c r="PQ24" t="s">
        <v>137</v>
      </c>
      <c r="PR24" t="s">
        <v>140</v>
      </c>
      <c r="PS24" t="s">
        <v>166</v>
      </c>
      <c r="PT24" t="s">
        <v>178</v>
      </c>
      <c r="PU24" t="s">
        <v>154</v>
      </c>
      <c r="PV24" t="s">
        <v>173</v>
      </c>
      <c r="PW24" t="s">
        <v>176</v>
      </c>
      <c r="PX24" t="s">
        <v>181</v>
      </c>
      <c r="PY24" t="s">
        <v>179</v>
      </c>
      <c r="PZ24" t="s">
        <v>152</v>
      </c>
      <c r="QA24" t="s">
        <v>143</v>
      </c>
      <c r="QB24" t="s">
        <v>171</v>
      </c>
      <c r="QC24" t="s">
        <v>174</v>
      </c>
      <c r="QD24" t="s">
        <v>167</v>
      </c>
      <c r="QE24" t="s">
        <v>188</v>
      </c>
      <c r="QF24" t="s">
        <v>143</v>
      </c>
      <c r="QG24" t="s">
        <v>171</v>
      </c>
      <c r="QH24" t="s">
        <v>158</v>
      </c>
      <c r="QI24" t="s">
        <v>147</v>
      </c>
      <c r="QJ24" t="s">
        <v>166</v>
      </c>
      <c r="QK24" t="s">
        <v>188</v>
      </c>
      <c r="QL24" t="s">
        <v>182</v>
      </c>
      <c r="QM24" t="s">
        <v>143</v>
      </c>
      <c r="QN24" t="s">
        <v>159</v>
      </c>
      <c r="QO24" t="s">
        <v>147</v>
      </c>
      <c r="QP24" t="s">
        <v>136</v>
      </c>
      <c r="QQ24" t="s">
        <v>139</v>
      </c>
      <c r="QR24" t="s">
        <v>135</v>
      </c>
      <c r="QS24" t="s">
        <v>171</v>
      </c>
      <c r="QT24" t="s">
        <v>184</v>
      </c>
      <c r="QU24" t="s">
        <v>131</v>
      </c>
      <c r="QV24" t="s">
        <v>138</v>
      </c>
      <c r="QW24" t="s">
        <v>145</v>
      </c>
      <c r="QX24" t="s">
        <v>131</v>
      </c>
      <c r="QY24" t="s">
        <v>135</v>
      </c>
      <c r="QZ24" t="s">
        <v>162</v>
      </c>
      <c r="RA24" t="s">
        <v>144</v>
      </c>
      <c r="RB24" t="s">
        <v>131</v>
      </c>
      <c r="RC24" t="s">
        <v>154</v>
      </c>
      <c r="RD24" t="s">
        <v>148</v>
      </c>
      <c r="RE24" t="s">
        <v>182</v>
      </c>
      <c r="RF24" t="s">
        <v>135</v>
      </c>
      <c r="RG24" t="s">
        <v>143</v>
      </c>
      <c r="RH24" t="s">
        <v>136</v>
      </c>
      <c r="RI24" t="s">
        <v>146</v>
      </c>
      <c r="RJ24" t="s">
        <v>170</v>
      </c>
      <c r="RK24" t="s">
        <v>183</v>
      </c>
      <c r="RL24" t="s">
        <v>139</v>
      </c>
      <c r="RM24" t="s">
        <v>137</v>
      </c>
      <c r="RN24" t="s">
        <v>187</v>
      </c>
      <c r="RO24" t="s">
        <v>162</v>
      </c>
      <c r="RP24" t="s">
        <v>179</v>
      </c>
      <c r="RQ24" t="s">
        <v>161</v>
      </c>
      <c r="RR24" t="s">
        <v>164</v>
      </c>
      <c r="RS24" t="s">
        <v>167</v>
      </c>
      <c r="RT24" t="s">
        <v>151</v>
      </c>
      <c r="RU24" t="s">
        <v>162</v>
      </c>
      <c r="RV24" t="s">
        <v>177</v>
      </c>
      <c r="RW24" t="s">
        <v>155</v>
      </c>
      <c r="RX24" t="s">
        <v>131</v>
      </c>
      <c r="RY24" t="s">
        <v>188</v>
      </c>
      <c r="RZ24" t="s">
        <v>151</v>
      </c>
      <c r="SA24" t="s">
        <v>147</v>
      </c>
      <c r="SB24" t="s">
        <v>167</v>
      </c>
      <c r="SC24" t="s">
        <v>180</v>
      </c>
      <c r="SD24" t="s">
        <v>176</v>
      </c>
      <c r="SE24" t="s">
        <v>140</v>
      </c>
      <c r="SF24" t="s">
        <v>159</v>
      </c>
      <c r="SG24" t="s">
        <v>167</v>
      </c>
      <c r="SH24" t="s">
        <v>133</v>
      </c>
      <c r="SI24" t="s">
        <v>182</v>
      </c>
      <c r="SJ24" t="s">
        <v>131</v>
      </c>
      <c r="SK24" t="s">
        <v>168</v>
      </c>
      <c r="SL24" t="s">
        <v>166</v>
      </c>
      <c r="SM24" t="s">
        <v>183</v>
      </c>
      <c r="SN24" t="s">
        <v>138</v>
      </c>
      <c r="SO24" t="s">
        <v>140</v>
      </c>
      <c r="SP24" t="s">
        <v>149</v>
      </c>
      <c r="SQ24" t="s">
        <v>131</v>
      </c>
      <c r="SR24" t="s">
        <v>171</v>
      </c>
      <c r="SS24" t="s">
        <v>131</v>
      </c>
      <c r="ST24" t="s">
        <v>133</v>
      </c>
      <c r="SU24" t="s">
        <v>152</v>
      </c>
      <c r="SV24" t="s">
        <v>138</v>
      </c>
      <c r="SW24" t="s">
        <v>145</v>
      </c>
      <c r="SX24" t="s">
        <v>162</v>
      </c>
      <c r="SY24" t="s">
        <v>156</v>
      </c>
      <c r="SZ24" t="s">
        <v>170</v>
      </c>
      <c r="TA24" t="s">
        <v>183</v>
      </c>
      <c r="TB24" t="s">
        <v>185</v>
      </c>
      <c r="TC24" t="s">
        <v>157</v>
      </c>
      <c r="TD24" t="s">
        <v>151</v>
      </c>
      <c r="TE24" t="s">
        <v>153</v>
      </c>
      <c r="TF24" t="s">
        <v>137</v>
      </c>
      <c r="TG24" t="s">
        <v>153</v>
      </c>
      <c r="TH24" t="s">
        <v>152</v>
      </c>
      <c r="TI24" t="s">
        <v>141</v>
      </c>
      <c r="TJ24" t="s">
        <v>152</v>
      </c>
      <c r="TK24" t="s">
        <v>136</v>
      </c>
      <c r="TL24" t="s">
        <v>144</v>
      </c>
      <c r="TM24" t="s">
        <v>145</v>
      </c>
      <c r="TN24" t="s">
        <v>156</v>
      </c>
      <c r="TO24" t="s">
        <v>144</v>
      </c>
      <c r="TP24" t="s">
        <v>133</v>
      </c>
      <c r="TQ24" t="s">
        <v>158</v>
      </c>
      <c r="TR24" t="s">
        <v>170</v>
      </c>
      <c r="TS24" t="s">
        <v>168</v>
      </c>
      <c r="TT24" t="s">
        <v>171</v>
      </c>
      <c r="TU24" t="s">
        <v>140</v>
      </c>
      <c r="TV24" t="s">
        <v>145</v>
      </c>
      <c r="TW24" t="s">
        <v>173</v>
      </c>
      <c r="TX24" t="s">
        <v>153</v>
      </c>
      <c r="TY24" t="s">
        <v>180</v>
      </c>
      <c r="TZ24" t="s">
        <v>172</v>
      </c>
      <c r="UA24" t="s">
        <v>168</v>
      </c>
      <c r="UB24" t="s">
        <v>153</v>
      </c>
      <c r="UC24" t="s">
        <v>171</v>
      </c>
      <c r="UD24" t="s">
        <v>130</v>
      </c>
      <c r="UE24" t="s">
        <v>166</v>
      </c>
      <c r="UF24" t="s">
        <v>171</v>
      </c>
      <c r="UG24" t="s">
        <v>166</v>
      </c>
      <c r="UH24" t="s">
        <v>166</v>
      </c>
      <c r="UI24" t="s">
        <v>149</v>
      </c>
      <c r="UJ24" t="s">
        <v>184</v>
      </c>
      <c r="UK24" t="s">
        <v>184</v>
      </c>
      <c r="UL24" t="s">
        <v>157</v>
      </c>
      <c r="UM24" t="s">
        <v>184</v>
      </c>
      <c r="UN24" t="s">
        <v>143</v>
      </c>
      <c r="UO24" t="s">
        <v>188</v>
      </c>
      <c r="UP24" t="s">
        <v>133</v>
      </c>
      <c r="UQ24" t="s">
        <v>158</v>
      </c>
      <c r="UR24" t="s">
        <v>178</v>
      </c>
      <c r="US24" t="s">
        <v>147</v>
      </c>
      <c r="UT24" t="s">
        <v>153</v>
      </c>
      <c r="UU24" t="s">
        <v>134</v>
      </c>
      <c r="UV24" t="s">
        <v>145</v>
      </c>
      <c r="UW24" t="s">
        <v>173</v>
      </c>
      <c r="UX24" t="s">
        <v>153</v>
      </c>
      <c r="UY24" t="s">
        <v>168</v>
      </c>
      <c r="UZ24" t="s">
        <v>185</v>
      </c>
      <c r="VA24" t="s">
        <v>137</v>
      </c>
      <c r="VB24" t="s">
        <v>152</v>
      </c>
      <c r="VC24" t="s">
        <v>184</v>
      </c>
      <c r="VD24" t="s">
        <v>185</v>
      </c>
      <c r="VE24" t="s">
        <v>138</v>
      </c>
      <c r="VF24" t="s">
        <v>147</v>
      </c>
      <c r="VG24" t="s">
        <v>162</v>
      </c>
      <c r="VH24" t="s">
        <v>180</v>
      </c>
      <c r="VI24" t="s">
        <v>133</v>
      </c>
      <c r="VJ24" t="s">
        <v>131</v>
      </c>
      <c r="VK24" t="s">
        <v>176</v>
      </c>
      <c r="VL24" t="s">
        <v>173</v>
      </c>
      <c r="VM24" t="s">
        <v>170</v>
      </c>
      <c r="VN24" t="s">
        <v>183</v>
      </c>
      <c r="VO24" t="s">
        <v>183</v>
      </c>
      <c r="VP24" t="s">
        <v>137</v>
      </c>
      <c r="VQ24" t="s">
        <v>183</v>
      </c>
      <c r="VR24" t="s">
        <v>184</v>
      </c>
      <c r="VS24" t="s">
        <v>158</v>
      </c>
      <c r="VT24" t="s">
        <v>158</v>
      </c>
      <c r="VU24" t="s">
        <v>153</v>
      </c>
      <c r="VV24" t="s">
        <v>182</v>
      </c>
      <c r="VW24" t="s">
        <v>130</v>
      </c>
      <c r="VX24" t="s">
        <v>159</v>
      </c>
      <c r="VY24" t="s">
        <v>165</v>
      </c>
      <c r="VZ24" t="s">
        <v>143</v>
      </c>
      <c r="WA24" t="s">
        <v>139</v>
      </c>
      <c r="WB24" t="s">
        <v>160</v>
      </c>
      <c r="WC24" t="s">
        <v>153</v>
      </c>
      <c r="WD24" t="s">
        <v>184</v>
      </c>
      <c r="WE24" t="s">
        <v>136</v>
      </c>
      <c r="WF24" t="s">
        <v>150</v>
      </c>
      <c r="WG24" t="s">
        <v>173</v>
      </c>
      <c r="WH24" t="s">
        <v>157</v>
      </c>
      <c r="WI24" t="s">
        <v>132</v>
      </c>
      <c r="WJ24" t="s">
        <v>162</v>
      </c>
      <c r="WK24" t="s">
        <v>184</v>
      </c>
      <c r="WL24" t="s">
        <v>135</v>
      </c>
      <c r="WM24" t="s">
        <v>153</v>
      </c>
      <c r="WN24" t="s">
        <v>141</v>
      </c>
      <c r="WO24" t="s">
        <v>137</v>
      </c>
      <c r="WP24" t="s">
        <v>147</v>
      </c>
      <c r="WQ24" t="s">
        <v>159</v>
      </c>
      <c r="WR24" t="s">
        <v>131</v>
      </c>
      <c r="WS24" t="s">
        <v>130</v>
      </c>
      <c r="WT24" t="s">
        <v>152</v>
      </c>
      <c r="WU24" t="s">
        <v>162</v>
      </c>
      <c r="WV24" t="s">
        <v>148</v>
      </c>
      <c r="WW24" t="s">
        <v>171</v>
      </c>
      <c r="WX24" t="s">
        <v>164</v>
      </c>
      <c r="WY24" t="s">
        <v>138</v>
      </c>
      <c r="WZ24" t="s">
        <v>172</v>
      </c>
      <c r="XA24" t="s">
        <v>183</v>
      </c>
      <c r="XB24" t="s">
        <v>134</v>
      </c>
      <c r="XC24" t="s">
        <v>188</v>
      </c>
      <c r="XD24" t="s">
        <v>147</v>
      </c>
      <c r="XE24" t="s">
        <v>135</v>
      </c>
      <c r="XF24" t="s">
        <v>133</v>
      </c>
      <c r="XG24" t="s">
        <v>155</v>
      </c>
      <c r="XH24" t="s">
        <v>169</v>
      </c>
      <c r="XI24" t="s">
        <v>152</v>
      </c>
      <c r="XJ24" t="s">
        <v>133</v>
      </c>
      <c r="XK24" t="s">
        <v>139</v>
      </c>
      <c r="XL24" t="s">
        <v>141</v>
      </c>
      <c r="XM24" t="s">
        <v>167</v>
      </c>
      <c r="XN24" t="s">
        <v>151</v>
      </c>
      <c r="XO24" t="s">
        <v>160</v>
      </c>
      <c r="XP24" t="s">
        <v>161</v>
      </c>
      <c r="XQ24" t="s">
        <v>187</v>
      </c>
      <c r="XR24" t="s">
        <v>140</v>
      </c>
      <c r="XS24" t="s">
        <v>177</v>
      </c>
      <c r="XT24" t="s">
        <v>172</v>
      </c>
      <c r="XU24" t="s">
        <v>133</v>
      </c>
      <c r="XV24" t="s">
        <v>131</v>
      </c>
      <c r="XW24" t="s">
        <v>135</v>
      </c>
      <c r="XX24" t="s">
        <v>153</v>
      </c>
      <c r="XY24" t="s">
        <v>154</v>
      </c>
      <c r="XZ24" t="s">
        <v>151</v>
      </c>
      <c r="YA24" t="s">
        <v>137</v>
      </c>
      <c r="YB24" t="s">
        <v>144</v>
      </c>
      <c r="YC24" t="s">
        <v>175</v>
      </c>
      <c r="YD24" t="s">
        <v>147</v>
      </c>
      <c r="YE24" t="s">
        <v>153</v>
      </c>
      <c r="YF24" t="s">
        <v>172</v>
      </c>
      <c r="YG24" t="s">
        <v>156</v>
      </c>
      <c r="YH24" t="s">
        <v>147</v>
      </c>
      <c r="YI24" t="s">
        <v>141</v>
      </c>
      <c r="YJ24" t="s">
        <v>148</v>
      </c>
      <c r="YK24" t="s">
        <v>167</v>
      </c>
      <c r="YL24" t="s">
        <v>136</v>
      </c>
      <c r="YM24" t="s">
        <v>144</v>
      </c>
      <c r="YN24" t="s">
        <v>165</v>
      </c>
      <c r="YO24" t="s">
        <v>131</v>
      </c>
      <c r="YP24" t="s">
        <v>153</v>
      </c>
      <c r="YQ24" t="s">
        <v>172</v>
      </c>
      <c r="YR24" t="s">
        <v>176</v>
      </c>
      <c r="YS24" t="s">
        <v>152</v>
      </c>
      <c r="YT24" t="s">
        <v>168</v>
      </c>
      <c r="YU24" t="s">
        <v>148</v>
      </c>
      <c r="YV24" t="s">
        <v>150</v>
      </c>
      <c r="YW24" t="s">
        <v>160</v>
      </c>
      <c r="YX24" t="s">
        <v>185</v>
      </c>
      <c r="YY24" t="s">
        <v>170</v>
      </c>
      <c r="YZ24" t="s">
        <v>131</v>
      </c>
      <c r="ZA24" t="s">
        <v>147</v>
      </c>
      <c r="ZB24" t="s">
        <v>170</v>
      </c>
      <c r="ZC24" t="s">
        <v>153</v>
      </c>
      <c r="ZD24" t="s">
        <v>137</v>
      </c>
      <c r="ZE24" t="s">
        <v>150</v>
      </c>
      <c r="ZF24" t="s">
        <v>147</v>
      </c>
      <c r="ZG24" t="s">
        <v>156</v>
      </c>
      <c r="ZH24" t="s">
        <v>164</v>
      </c>
      <c r="ZI24" t="s">
        <v>172</v>
      </c>
      <c r="ZJ24" t="s">
        <v>171</v>
      </c>
      <c r="ZK24" t="s">
        <v>139</v>
      </c>
      <c r="ZL24" t="s">
        <v>171</v>
      </c>
      <c r="ZM24" t="s">
        <v>185</v>
      </c>
      <c r="ZN24" t="s">
        <v>172</v>
      </c>
      <c r="ZO24" t="s">
        <v>147</v>
      </c>
      <c r="ZP24" t="s">
        <v>166</v>
      </c>
      <c r="ZQ24" t="s">
        <v>171</v>
      </c>
      <c r="ZR24" t="s">
        <v>161</v>
      </c>
      <c r="ZS24" t="s">
        <v>184</v>
      </c>
      <c r="ZT24" t="s">
        <v>136</v>
      </c>
      <c r="ZU24" t="s">
        <v>160</v>
      </c>
      <c r="ZV24" t="s">
        <v>146</v>
      </c>
      <c r="ZW24" t="s">
        <v>148</v>
      </c>
      <c r="ZX24" t="s">
        <v>150</v>
      </c>
      <c r="ZY24" t="s">
        <v>173</v>
      </c>
      <c r="ZZ24" t="s">
        <v>141</v>
      </c>
      <c r="AAA24" t="s">
        <v>139</v>
      </c>
      <c r="AAB24" t="s">
        <v>131</v>
      </c>
      <c r="AAC24" t="s">
        <v>141</v>
      </c>
      <c r="AAD24" t="s">
        <v>183</v>
      </c>
      <c r="AAE24" t="s">
        <v>159</v>
      </c>
      <c r="AAF24" t="s">
        <v>182</v>
      </c>
      <c r="AAG24" t="s">
        <v>161</v>
      </c>
      <c r="AAH24" t="s">
        <v>134</v>
      </c>
      <c r="AAI24" t="s">
        <v>176</v>
      </c>
      <c r="AAJ24" t="s">
        <v>140</v>
      </c>
      <c r="AAK24" t="s">
        <v>130</v>
      </c>
      <c r="AAL24" t="s">
        <v>158</v>
      </c>
      <c r="AAM24" t="s">
        <v>166</v>
      </c>
      <c r="AAN24" t="s">
        <v>154</v>
      </c>
      <c r="AAO24" t="s">
        <v>150</v>
      </c>
      <c r="AAP24" t="s">
        <v>148</v>
      </c>
      <c r="AAQ24" t="s">
        <v>153</v>
      </c>
      <c r="AAR24" t="s">
        <v>178</v>
      </c>
      <c r="AAS24" t="s">
        <v>135</v>
      </c>
      <c r="AAT24" t="s">
        <v>131</v>
      </c>
      <c r="AAU24" t="s">
        <v>155</v>
      </c>
      <c r="AAV24" t="s">
        <v>165</v>
      </c>
      <c r="AAW24" t="s">
        <v>162</v>
      </c>
      <c r="AAX24" t="s">
        <v>140</v>
      </c>
      <c r="AAY24" t="s">
        <v>154</v>
      </c>
      <c r="AAZ24" t="s">
        <v>178</v>
      </c>
      <c r="ABA24" t="s">
        <v>137</v>
      </c>
      <c r="ABB24" t="s">
        <v>171</v>
      </c>
      <c r="ABC24" t="s">
        <v>158</v>
      </c>
      <c r="ABD24" t="s">
        <v>188</v>
      </c>
      <c r="ABE24" t="s">
        <v>133</v>
      </c>
      <c r="ABF24" t="s">
        <v>162</v>
      </c>
      <c r="ABG24" t="s">
        <v>145</v>
      </c>
      <c r="ABH24" t="s">
        <v>171</v>
      </c>
      <c r="ABI24" t="s">
        <v>164</v>
      </c>
      <c r="ABJ24" t="s">
        <v>170</v>
      </c>
      <c r="ABK24" t="s">
        <v>131</v>
      </c>
      <c r="ABL24" t="s">
        <v>137</v>
      </c>
      <c r="ABM24" t="s">
        <v>144</v>
      </c>
      <c r="ABN24" t="s">
        <v>136</v>
      </c>
      <c r="ABO24" t="s">
        <v>130</v>
      </c>
      <c r="ABP24" t="s">
        <v>183</v>
      </c>
      <c r="ABQ24" t="s">
        <v>130</v>
      </c>
      <c r="ABR24" t="s">
        <v>183</v>
      </c>
      <c r="ABS24" t="s">
        <v>160</v>
      </c>
      <c r="ABT24" t="s">
        <v>173</v>
      </c>
      <c r="ABU24" t="s">
        <v>137</v>
      </c>
      <c r="ABV24" t="s">
        <v>184</v>
      </c>
      <c r="ABW24" t="s">
        <v>173</v>
      </c>
      <c r="ABX24" t="s">
        <v>145</v>
      </c>
      <c r="ABY24" t="s">
        <v>167</v>
      </c>
      <c r="ABZ24" t="s">
        <v>137</v>
      </c>
      <c r="ACA24" t="s">
        <v>171</v>
      </c>
      <c r="ACB24" t="s">
        <v>134</v>
      </c>
      <c r="ACC24" t="s">
        <v>173</v>
      </c>
      <c r="ACD24" t="s">
        <v>178</v>
      </c>
      <c r="ACE24" t="s">
        <v>138</v>
      </c>
      <c r="ACF24" t="s">
        <v>168</v>
      </c>
      <c r="ACG24" t="s">
        <v>171</v>
      </c>
      <c r="ACH24" t="s">
        <v>157</v>
      </c>
      <c r="ACI24" t="s">
        <v>170</v>
      </c>
      <c r="ACJ24" t="s">
        <v>184</v>
      </c>
      <c r="ACK24" t="s">
        <v>173</v>
      </c>
      <c r="ACL24" t="s">
        <v>157</v>
      </c>
      <c r="ACM24" t="s">
        <v>139</v>
      </c>
      <c r="ACN24" t="s">
        <v>153</v>
      </c>
      <c r="ACO24" t="s">
        <v>188</v>
      </c>
      <c r="ACP24" t="s">
        <v>157</v>
      </c>
      <c r="ACQ24" t="s">
        <v>130</v>
      </c>
      <c r="ACR24" t="s">
        <v>132</v>
      </c>
      <c r="ACS24" t="s">
        <v>141</v>
      </c>
      <c r="ACT24" t="s">
        <v>151</v>
      </c>
      <c r="ACU24" t="s">
        <v>140</v>
      </c>
      <c r="ACV24" t="s">
        <v>143</v>
      </c>
      <c r="ACW24" t="s">
        <v>149</v>
      </c>
      <c r="ACX24" t="s">
        <v>177</v>
      </c>
      <c r="ACY24" t="s">
        <v>139</v>
      </c>
      <c r="ACZ24" t="s">
        <v>170</v>
      </c>
      <c r="ADA24" t="s">
        <v>160</v>
      </c>
      <c r="ADB24" t="s">
        <v>151</v>
      </c>
      <c r="ADC24" t="s">
        <v>144</v>
      </c>
      <c r="ADD24" t="s">
        <v>173</v>
      </c>
      <c r="ADE24" t="s">
        <v>176</v>
      </c>
      <c r="ADF24" t="s">
        <v>168</v>
      </c>
      <c r="ADG24" t="s">
        <v>143</v>
      </c>
      <c r="ADH24" t="s">
        <v>140</v>
      </c>
      <c r="ADI24" t="s">
        <v>166</v>
      </c>
      <c r="ADJ24" t="s">
        <v>153</v>
      </c>
      <c r="ADK24" t="s">
        <v>152</v>
      </c>
      <c r="ADL24" t="s">
        <v>152</v>
      </c>
      <c r="ADM24" t="s">
        <v>156</v>
      </c>
      <c r="ADN24" t="s">
        <v>163</v>
      </c>
      <c r="ADO24" t="s">
        <v>167</v>
      </c>
      <c r="ADP24" t="s">
        <v>167</v>
      </c>
      <c r="ADQ24" t="s">
        <v>167</v>
      </c>
      <c r="ADR24" t="s">
        <v>130</v>
      </c>
      <c r="ADS24" t="s">
        <v>177</v>
      </c>
      <c r="ADT24" t="s">
        <v>171</v>
      </c>
      <c r="ADU24" t="s">
        <v>149</v>
      </c>
      <c r="ADV24" t="s">
        <v>162</v>
      </c>
      <c r="ADW24" t="s">
        <v>140</v>
      </c>
      <c r="ADX24" t="s">
        <v>144</v>
      </c>
      <c r="ADY24" t="s">
        <v>168</v>
      </c>
      <c r="ADZ24" t="s">
        <v>166</v>
      </c>
      <c r="AEA24" t="s">
        <v>139</v>
      </c>
      <c r="AEB24" t="s">
        <v>140</v>
      </c>
      <c r="AEC24" t="s">
        <v>179</v>
      </c>
      <c r="AED24" t="s">
        <v>155</v>
      </c>
      <c r="AEE24" t="s">
        <v>187</v>
      </c>
      <c r="AEF24" t="s">
        <v>149</v>
      </c>
      <c r="AEG24" t="s">
        <v>185</v>
      </c>
      <c r="AEH24" t="s">
        <v>184</v>
      </c>
      <c r="AEI24" t="s">
        <v>164</v>
      </c>
      <c r="AEJ24" t="s">
        <v>173</v>
      </c>
      <c r="AEK24" t="s">
        <v>185</v>
      </c>
      <c r="AEL24" t="s">
        <v>177</v>
      </c>
      <c r="AEM24" t="s">
        <v>168</v>
      </c>
      <c r="AEN24" t="s">
        <v>139</v>
      </c>
      <c r="AEO24" t="s">
        <v>168</v>
      </c>
      <c r="AEP24" t="s">
        <v>149</v>
      </c>
      <c r="AEQ24" t="s">
        <v>140</v>
      </c>
      <c r="AER24" t="s">
        <v>158</v>
      </c>
      <c r="AES24" t="s">
        <v>159</v>
      </c>
      <c r="AET24" t="s">
        <v>172</v>
      </c>
      <c r="AEU24" t="s">
        <v>151</v>
      </c>
      <c r="AEV24" t="s">
        <v>162</v>
      </c>
      <c r="AEW24" t="s">
        <v>181</v>
      </c>
      <c r="AEX24" t="s">
        <v>140</v>
      </c>
      <c r="AEY24" t="s">
        <v>172</v>
      </c>
      <c r="AEZ24" t="s">
        <v>153</v>
      </c>
      <c r="AFA24" t="s">
        <v>182</v>
      </c>
      <c r="AFB24" t="s">
        <v>159</v>
      </c>
      <c r="AFC24" t="s">
        <v>143</v>
      </c>
      <c r="AFD24" t="s">
        <v>140</v>
      </c>
      <c r="AFE24" t="s">
        <v>172</v>
      </c>
      <c r="AFF24" t="s">
        <v>148</v>
      </c>
    </row>
    <row r="25" spans="1:838">
      <c r="A25" s="1" t="s">
        <v>48</v>
      </c>
      <c r="B25" t="s">
        <v>129</v>
      </c>
      <c r="C25" t="s">
        <v>131</v>
      </c>
      <c r="D25" t="s">
        <v>133</v>
      </c>
      <c r="E25" t="s">
        <v>135</v>
      </c>
      <c r="F25" t="s">
        <v>137</v>
      </c>
      <c r="G25" t="s">
        <v>139</v>
      </c>
      <c r="H25" t="s">
        <v>141</v>
      </c>
      <c r="I25" t="s">
        <v>143</v>
      </c>
      <c r="J25" t="s">
        <v>145</v>
      </c>
      <c r="K25" t="s">
        <v>147</v>
      </c>
      <c r="L25" t="s">
        <v>134</v>
      </c>
      <c r="M25" t="s">
        <v>149</v>
      </c>
      <c r="N25" t="s">
        <v>152</v>
      </c>
      <c r="O25" t="s">
        <v>152</v>
      </c>
      <c r="P25" t="s">
        <v>155</v>
      </c>
      <c r="Q25" t="s">
        <v>143</v>
      </c>
      <c r="R25" t="s">
        <v>159</v>
      </c>
      <c r="S25" t="s">
        <v>161</v>
      </c>
      <c r="T25" t="s">
        <v>138</v>
      </c>
      <c r="U25" t="s">
        <v>142</v>
      </c>
      <c r="V25" t="s">
        <v>137</v>
      </c>
      <c r="W25" t="s">
        <v>163</v>
      </c>
      <c r="X25" t="s">
        <v>130</v>
      </c>
      <c r="Y25" t="s">
        <v>165</v>
      </c>
      <c r="Z25" t="s">
        <v>167</v>
      </c>
      <c r="AA25" t="s">
        <v>151</v>
      </c>
      <c r="AB25" t="s">
        <v>136</v>
      </c>
      <c r="AC25" t="s">
        <v>167</v>
      </c>
      <c r="AD25" t="s">
        <v>170</v>
      </c>
      <c r="AE25" t="s">
        <v>172</v>
      </c>
      <c r="AF25" t="s">
        <v>152</v>
      </c>
      <c r="AG25" t="s">
        <v>167</v>
      </c>
      <c r="AH25" t="s">
        <v>137</v>
      </c>
      <c r="AI25" t="s">
        <v>166</v>
      </c>
      <c r="AJ25" t="s">
        <v>165</v>
      </c>
      <c r="AK25" t="s">
        <v>147</v>
      </c>
      <c r="AL25" t="s">
        <v>164</v>
      </c>
      <c r="AM25" t="s">
        <v>138</v>
      </c>
      <c r="AN25" t="s">
        <v>174</v>
      </c>
      <c r="AO25" t="s">
        <v>158</v>
      </c>
      <c r="AP25" t="s">
        <v>152</v>
      </c>
      <c r="AQ25" t="s">
        <v>176</v>
      </c>
      <c r="AR25" t="s">
        <v>159</v>
      </c>
      <c r="AS25" t="s">
        <v>153</v>
      </c>
      <c r="AT25" t="s">
        <v>153</v>
      </c>
      <c r="AU25" t="s">
        <v>143</v>
      </c>
      <c r="AV25" t="s">
        <v>141</v>
      </c>
      <c r="AW25" t="s">
        <v>163</v>
      </c>
      <c r="AX25" t="s">
        <v>180</v>
      </c>
      <c r="AY25" t="s">
        <v>135</v>
      </c>
      <c r="AZ25" t="s">
        <v>157</v>
      </c>
      <c r="BA25" t="s">
        <v>152</v>
      </c>
      <c r="BB25" t="s">
        <v>142</v>
      </c>
      <c r="BC25" t="s">
        <v>139</v>
      </c>
      <c r="BD25" t="s">
        <v>172</v>
      </c>
      <c r="BE25" t="s">
        <v>134</v>
      </c>
      <c r="BF25" t="s">
        <v>158</v>
      </c>
      <c r="BG25" t="s">
        <v>165</v>
      </c>
      <c r="BH25" t="s">
        <v>131</v>
      </c>
      <c r="BI25" t="s">
        <v>182</v>
      </c>
      <c r="BJ25" t="s">
        <v>141</v>
      </c>
      <c r="BK25" t="s">
        <v>152</v>
      </c>
      <c r="BL25" t="s">
        <v>140</v>
      </c>
      <c r="BM25" t="s">
        <v>146</v>
      </c>
      <c r="BN25" t="s">
        <v>141</v>
      </c>
      <c r="BO25" t="s">
        <v>185</v>
      </c>
      <c r="BP25" t="s">
        <v>186</v>
      </c>
      <c r="BQ25" t="s">
        <v>170</v>
      </c>
      <c r="BR25" t="s">
        <v>187</v>
      </c>
      <c r="BS25" t="s">
        <v>147</v>
      </c>
      <c r="BT25" t="s">
        <v>178</v>
      </c>
      <c r="BU25" t="s">
        <v>135</v>
      </c>
      <c r="BV25" t="s">
        <v>136</v>
      </c>
      <c r="BW25" t="s">
        <v>152</v>
      </c>
      <c r="BX25" t="s">
        <v>164</v>
      </c>
      <c r="BY25" t="s">
        <v>164</v>
      </c>
      <c r="BZ25" t="s">
        <v>131</v>
      </c>
      <c r="CA25" t="s">
        <v>157</v>
      </c>
      <c r="CB25" t="s">
        <v>181</v>
      </c>
      <c r="CC25" t="s">
        <v>160</v>
      </c>
      <c r="CD25" t="s">
        <v>152</v>
      </c>
      <c r="CE25" t="s">
        <v>140</v>
      </c>
      <c r="CF25" t="s">
        <v>135</v>
      </c>
      <c r="CG25" t="s">
        <v>163</v>
      </c>
      <c r="CH25" t="s">
        <v>185</v>
      </c>
      <c r="CI25" t="s">
        <v>140</v>
      </c>
      <c r="CJ25" t="s">
        <v>147</v>
      </c>
      <c r="CK25" t="s">
        <v>183</v>
      </c>
      <c r="CL25" t="s">
        <v>183</v>
      </c>
      <c r="CM25" t="s">
        <v>152</v>
      </c>
      <c r="CN25" t="s">
        <v>136</v>
      </c>
      <c r="CO25" t="s">
        <v>173</v>
      </c>
      <c r="CP25" t="s">
        <v>167</v>
      </c>
      <c r="CQ25" t="s">
        <v>182</v>
      </c>
      <c r="CR25" t="s">
        <v>144</v>
      </c>
      <c r="CS25" t="s">
        <v>153</v>
      </c>
      <c r="CT25" t="s">
        <v>153</v>
      </c>
      <c r="CU25" t="s">
        <v>158</v>
      </c>
      <c r="CV25" t="s">
        <v>163</v>
      </c>
      <c r="CW25" t="s">
        <v>162</v>
      </c>
      <c r="CX25" t="s">
        <v>174</v>
      </c>
      <c r="CY25" t="s">
        <v>145</v>
      </c>
      <c r="CZ25" t="s">
        <v>174</v>
      </c>
      <c r="DA25" t="s">
        <v>143</v>
      </c>
      <c r="DB25" t="s">
        <v>174</v>
      </c>
      <c r="DC25" t="s">
        <v>137</v>
      </c>
      <c r="DD25" t="s">
        <v>159</v>
      </c>
      <c r="DE25" t="s">
        <v>172</v>
      </c>
      <c r="DF25" t="s">
        <v>152</v>
      </c>
      <c r="DG25" t="s">
        <v>132</v>
      </c>
      <c r="DH25" t="s">
        <v>188</v>
      </c>
      <c r="DI25" t="s">
        <v>175</v>
      </c>
      <c r="DJ25" t="s">
        <v>131</v>
      </c>
      <c r="DK25" t="s">
        <v>173</v>
      </c>
      <c r="DL25" t="s">
        <v>171</v>
      </c>
      <c r="DM25" t="s">
        <v>188</v>
      </c>
      <c r="DN25" t="s">
        <v>151</v>
      </c>
      <c r="DO25" t="s">
        <v>152</v>
      </c>
      <c r="DP25" t="s">
        <v>152</v>
      </c>
      <c r="DQ25" t="s">
        <v>174</v>
      </c>
      <c r="DR25" t="s">
        <v>165</v>
      </c>
      <c r="DS25" t="s">
        <v>152</v>
      </c>
      <c r="DT25" t="s">
        <v>167</v>
      </c>
      <c r="DU25" t="s">
        <v>131</v>
      </c>
      <c r="DV25" t="s">
        <v>138</v>
      </c>
      <c r="DW25" t="s">
        <v>135</v>
      </c>
      <c r="DX25" t="s">
        <v>160</v>
      </c>
      <c r="DY25" t="s">
        <v>152</v>
      </c>
      <c r="DZ25" t="s">
        <v>182</v>
      </c>
      <c r="EA25" t="s">
        <v>137</v>
      </c>
      <c r="EB25" t="s">
        <v>180</v>
      </c>
      <c r="EC25" t="s">
        <v>177</v>
      </c>
      <c r="ED25" t="s">
        <v>158</v>
      </c>
      <c r="EE25" t="s">
        <v>137</v>
      </c>
      <c r="EF25" t="s">
        <v>153</v>
      </c>
      <c r="EG25" t="s">
        <v>184</v>
      </c>
      <c r="EH25" t="s">
        <v>180</v>
      </c>
      <c r="EI25" t="s">
        <v>132</v>
      </c>
      <c r="EJ25" t="s">
        <v>157</v>
      </c>
      <c r="EK25" t="s">
        <v>162</v>
      </c>
      <c r="EL25" t="s">
        <v>150</v>
      </c>
      <c r="EM25" t="s">
        <v>152</v>
      </c>
      <c r="EN25" t="s">
        <v>172</v>
      </c>
      <c r="EO25" t="s">
        <v>151</v>
      </c>
      <c r="EP25" t="s">
        <v>167</v>
      </c>
      <c r="EQ25" t="s">
        <v>166</v>
      </c>
      <c r="ER25" t="s">
        <v>130</v>
      </c>
      <c r="ES25" t="s">
        <v>174</v>
      </c>
      <c r="ET25" t="s">
        <v>135</v>
      </c>
      <c r="EU25" t="s">
        <v>143</v>
      </c>
      <c r="EV25" t="s">
        <v>131</v>
      </c>
      <c r="EW25" t="s">
        <v>136</v>
      </c>
      <c r="EX25" t="s">
        <v>140</v>
      </c>
      <c r="EY25" t="s">
        <v>136</v>
      </c>
      <c r="EZ25" t="s">
        <v>135</v>
      </c>
      <c r="FA25" t="s">
        <v>135</v>
      </c>
      <c r="FB25" t="s">
        <v>135</v>
      </c>
      <c r="FC25" t="s">
        <v>175</v>
      </c>
      <c r="FD25" t="s">
        <v>177</v>
      </c>
      <c r="FE25" t="s">
        <v>143</v>
      </c>
      <c r="FF25" t="s">
        <v>153</v>
      </c>
      <c r="FG25" t="s">
        <v>177</v>
      </c>
      <c r="FH25" t="s">
        <v>143</v>
      </c>
      <c r="FI25" t="s">
        <v>136</v>
      </c>
      <c r="FJ25" t="s">
        <v>147</v>
      </c>
      <c r="FK25" t="s">
        <v>153</v>
      </c>
      <c r="FL25" t="s">
        <v>152</v>
      </c>
      <c r="FM25" t="s">
        <v>153</v>
      </c>
      <c r="FN25" t="s">
        <v>152</v>
      </c>
      <c r="FO25" t="s">
        <v>143</v>
      </c>
      <c r="FP25" t="s">
        <v>151</v>
      </c>
      <c r="FQ25" t="s">
        <v>178</v>
      </c>
      <c r="FR25" t="s">
        <v>178</v>
      </c>
      <c r="FS25" t="s">
        <v>146</v>
      </c>
      <c r="FT25" t="s">
        <v>183</v>
      </c>
      <c r="FU25" t="s">
        <v>141</v>
      </c>
      <c r="FV25" t="s">
        <v>131</v>
      </c>
      <c r="FW25" t="s">
        <v>172</v>
      </c>
      <c r="FX25" t="s">
        <v>164</v>
      </c>
      <c r="FY25" t="s">
        <v>135</v>
      </c>
      <c r="FZ25" t="s">
        <v>146</v>
      </c>
      <c r="GA25" t="s">
        <v>161</v>
      </c>
      <c r="GB25" t="s">
        <v>162</v>
      </c>
      <c r="GC25" t="s">
        <v>139</v>
      </c>
      <c r="GD25" t="s">
        <v>154</v>
      </c>
      <c r="GE25" t="s">
        <v>177</v>
      </c>
      <c r="GF25" t="s">
        <v>183</v>
      </c>
      <c r="GG25" t="s">
        <v>137</v>
      </c>
      <c r="GH25" t="s">
        <v>157</v>
      </c>
      <c r="GI25" t="s">
        <v>164</v>
      </c>
      <c r="GJ25" t="s">
        <v>150</v>
      </c>
      <c r="GK25" t="s">
        <v>149</v>
      </c>
      <c r="GL25" t="s">
        <v>132</v>
      </c>
      <c r="GM25" t="s">
        <v>168</v>
      </c>
      <c r="GN25" t="s">
        <v>162</v>
      </c>
      <c r="GO25" t="s">
        <v>188</v>
      </c>
      <c r="GP25" t="s">
        <v>152</v>
      </c>
      <c r="GQ25" t="s">
        <v>172</v>
      </c>
      <c r="GR25" t="s">
        <v>147</v>
      </c>
      <c r="GS25" t="s">
        <v>141</v>
      </c>
      <c r="GT25" t="s">
        <v>140</v>
      </c>
      <c r="GU25" t="s">
        <v>136</v>
      </c>
      <c r="GV25" t="s">
        <v>179</v>
      </c>
      <c r="GW25" t="s">
        <v>162</v>
      </c>
      <c r="GX25" t="s">
        <v>174</v>
      </c>
      <c r="GY25" t="s">
        <v>130</v>
      </c>
      <c r="GZ25" t="s">
        <v>184</v>
      </c>
      <c r="HA25" t="s">
        <v>145</v>
      </c>
      <c r="HB25" t="s">
        <v>188</v>
      </c>
      <c r="HC25" t="s">
        <v>146</v>
      </c>
      <c r="HD25" t="s">
        <v>163</v>
      </c>
      <c r="HE25" t="s">
        <v>141</v>
      </c>
      <c r="HF25" t="s">
        <v>133</v>
      </c>
      <c r="HG25" t="s">
        <v>167</v>
      </c>
      <c r="HH25" t="s">
        <v>164</v>
      </c>
      <c r="HI25" t="s">
        <v>181</v>
      </c>
      <c r="HJ25" t="s">
        <v>175</v>
      </c>
      <c r="HK25" t="s">
        <v>162</v>
      </c>
      <c r="HL25" t="s">
        <v>170</v>
      </c>
      <c r="HM25" t="s">
        <v>144</v>
      </c>
      <c r="HN25" t="s">
        <v>175</v>
      </c>
      <c r="HO25" t="s">
        <v>145</v>
      </c>
      <c r="HP25" t="s">
        <v>144</v>
      </c>
      <c r="HQ25" t="s">
        <v>158</v>
      </c>
      <c r="HR25" t="s">
        <v>141</v>
      </c>
      <c r="HS25" t="s">
        <v>168</v>
      </c>
      <c r="HT25" t="s">
        <v>140</v>
      </c>
      <c r="HU25" t="s">
        <v>171</v>
      </c>
      <c r="HV25" t="s">
        <v>167</v>
      </c>
      <c r="HW25" t="s">
        <v>167</v>
      </c>
      <c r="HX25" t="s">
        <v>141</v>
      </c>
      <c r="HY25" t="s">
        <v>143</v>
      </c>
      <c r="HZ25" t="s">
        <v>184</v>
      </c>
      <c r="IA25" t="s">
        <v>160</v>
      </c>
      <c r="IB25" t="s">
        <v>171</v>
      </c>
      <c r="IC25" t="s">
        <v>157</v>
      </c>
      <c r="ID25" t="s">
        <v>172</v>
      </c>
      <c r="IE25" t="s">
        <v>148</v>
      </c>
      <c r="IF25" t="s">
        <v>153</v>
      </c>
      <c r="IG25" t="s">
        <v>172</v>
      </c>
      <c r="IH25" t="s">
        <v>137</v>
      </c>
      <c r="II25" t="s">
        <v>175</v>
      </c>
      <c r="IJ25" t="s">
        <v>162</v>
      </c>
      <c r="IK25" t="s">
        <v>134</v>
      </c>
      <c r="IL25" t="s">
        <v>139</v>
      </c>
      <c r="IM25" t="s">
        <v>159</v>
      </c>
      <c r="IN25" t="s">
        <v>174</v>
      </c>
      <c r="IO25" t="s">
        <v>143</v>
      </c>
      <c r="IP25" t="s">
        <v>164</v>
      </c>
      <c r="IQ25" t="s">
        <v>158</v>
      </c>
      <c r="IR25" t="s">
        <v>141</v>
      </c>
      <c r="IS25" t="s">
        <v>172</v>
      </c>
      <c r="IT25" t="s">
        <v>165</v>
      </c>
      <c r="IU25" t="s">
        <v>146</v>
      </c>
      <c r="IV25" t="s">
        <v>170</v>
      </c>
      <c r="IW25" t="s">
        <v>133</v>
      </c>
      <c r="IX25" t="s">
        <v>157</v>
      </c>
      <c r="IY25" t="s">
        <v>171</v>
      </c>
      <c r="IZ25" t="s">
        <v>152</v>
      </c>
      <c r="JA25" t="s">
        <v>145</v>
      </c>
      <c r="JB25" t="s">
        <v>184</v>
      </c>
      <c r="JC25" t="s">
        <v>167</v>
      </c>
      <c r="JD25" t="s">
        <v>165</v>
      </c>
      <c r="JE25" t="s">
        <v>172</v>
      </c>
      <c r="JF25" t="s">
        <v>132</v>
      </c>
      <c r="JG25" t="s">
        <v>158</v>
      </c>
      <c r="JH25" t="s">
        <v>188</v>
      </c>
      <c r="JI25" t="s">
        <v>158</v>
      </c>
      <c r="JJ25" t="s">
        <v>174</v>
      </c>
      <c r="JK25" t="s">
        <v>167</v>
      </c>
      <c r="JL25" t="s">
        <v>148</v>
      </c>
      <c r="JM25" t="s">
        <v>152</v>
      </c>
      <c r="JN25" t="s">
        <v>152</v>
      </c>
      <c r="JO25" t="s">
        <v>157</v>
      </c>
      <c r="JP25" t="s">
        <v>152</v>
      </c>
      <c r="JQ25" t="s">
        <v>144</v>
      </c>
      <c r="JR25" t="s">
        <v>143</v>
      </c>
      <c r="JS25" t="s">
        <v>153</v>
      </c>
      <c r="JT25" t="s">
        <v>184</v>
      </c>
      <c r="JU25" t="s">
        <v>159</v>
      </c>
      <c r="JV25" t="s">
        <v>185</v>
      </c>
      <c r="JW25" t="s">
        <v>175</v>
      </c>
      <c r="JX25" t="s">
        <v>152</v>
      </c>
      <c r="JY25" t="s">
        <v>185</v>
      </c>
      <c r="JZ25" t="s">
        <v>152</v>
      </c>
      <c r="KA25" t="s">
        <v>145</v>
      </c>
      <c r="KB25" t="s">
        <v>185</v>
      </c>
      <c r="KC25" t="s">
        <v>132</v>
      </c>
      <c r="KD25" t="s">
        <v>150</v>
      </c>
      <c r="KE25" t="s">
        <v>157</v>
      </c>
      <c r="KF25" t="s">
        <v>184</v>
      </c>
      <c r="KG25" t="s">
        <v>172</v>
      </c>
      <c r="KH25" t="s">
        <v>152</v>
      </c>
      <c r="KI25" t="s">
        <v>152</v>
      </c>
      <c r="KJ25" t="s">
        <v>183</v>
      </c>
      <c r="KK25" t="s">
        <v>152</v>
      </c>
      <c r="KL25" t="s">
        <v>148</v>
      </c>
      <c r="KM25" t="s">
        <v>183</v>
      </c>
      <c r="KN25" t="s">
        <v>153</v>
      </c>
      <c r="KO25" t="s">
        <v>135</v>
      </c>
      <c r="KP25" t="s">
        <v>140</v>
      </c>
      <c r="KQ25" t="s">
        <v>134</v>
      </c>
      <c r="KR25" t="s">
        <v>185</v>
      </c>
      <c r="KS25" t="s">
        <v>140</v>
      </c>
      <c r="KT25" t="s">
        <v>166</v>
      </c>
      <c r="KU25" t="s">
        <v>153</v>
      </c>
      <c r="KV25" t="s">
        <v>152</v>
      </c>
      <c r="KW25" t="s">
        <v>152</v>
      </c>
      <c r="KX25" t="s">
        <v>156</v>
      </c>
      <c r="KY25" t="s">
        <v>151</v>
      </c>
      <c r="KZ25" t="s">
        <v>185</v>
      </c>
      <c r="LA25" t="s">
        <v>188</v>
      </c>
      <c r="LB25" t="s">
        <v>151</v>
      </c>
      <c r="LC25" t="s">
        <v>184</v>
      </c>
      <c r="LD25" t="s">
        <v>165</v>
      </c>
      <c r="LE25" t="s">
        <v>137</v>
      </c>
      <c r="LF25" t="s">
        <v>150</v>
      </c>
      <c r="LG25" t="s">
        <v>130</v>
      </c>
      <c r="LH25" t="s">
        <v>137</v>
      </c>
      <c r="LI25" t="s">
        <v>135</v>
      </c>
      <c r="LJ25" t="s">
        <v>178</v>
      </c>
      <c r="LK25" t="s">
        <v>152</v>
      </c>
      <c r="LL25" t="s">
        <v>136</v>
      </c>
      <c r="LM25" t="s">
        <v>141</v>
      </c>
      <c r="LN25" t="s">
        <v>157</v>
      </c>
      <c r="LO25" t="s">
        <v>162</v>
      </c>
      <c r="LP25" t="s">
        <v>133</v>
      </c>
      <c r="LQ25" t="s">
        <v>152</v>
      </c>
      <c r="LR25" t="s">
        <v>153</v>
      </c>
      <c r="LS25" t="s">
        <v>169</v>
      </c>
      <c r="LT25" t="s">
        <v>133</v>
      </c>
      <c r="LU25" t="s">
        <v>168</v>
      </c>
      <c r="LV25" t="s">
        <v>164</v>
      </c>
      <c r="LW25" t="s">
        <v>153</v>
      </c>
      <c r="LX25" t="s">
        <v>184</v>
      </c>
      <c r="LY25" t="s">
        <v>145</v>
      </c>
      <c r="LZ25" t="s">
        <v>167</v>
      </c>
      <c r="MA25" t="s">
        <v>142</v>
      </c>
      <c r="MB25" t="s">
        <v>183</v>
      </c>
      <c r="MC25" t="s">
        <v>185</v>
      </c>
      <c r="MD25" t="s">
        <v>141</v>
      </c>
      <c r="ME25" t="s">
        <v>134</v>
      </c>
      <c r="MF25" t="s">
        <v>160</v>
      </c>
      <c r="MG25" t="s">
        <v>166</v>
      </c>
      <c r="MH25" t="s">
        <v>167</v>
      </c>
      <c r="MI25" t="s">
        <v>179</v>
      </c>
      <c r="MJ25" t="s">
        <v>168</v>
      </c>
      <c r="MK25" t="s">
        <v>167</v>
      </c>
      <c r="ML25" t="s">
        <v>188</v>
      </c>
      <c r="MM25" t="s">
        <v>152</v>
      </c>
      <c r="MN25" t="s">
        <v>133</v>
      </c>
      <c r="MO25" t="s">
        <v>167</v>
      </c>
      <c r="MP25" t="s">
        <v>179</v>
      </c>
      <c r="MQ25" t="s">
        <v>144</v>
      </c>
      <c r="MR25" t="s">
        <v>188</v>
      </c>
      <c r="MS25" t="s">
        <v>184</v>
      </c>
      <c r="MT25" t="s">
        <v>160</v>
      </c>
      <c r="MU25" t="s">
        <v>132</v>
      </c>
      <c r="MV25" t="s">
        <v>161</v>
      </c>
      <c r="MW25" t="s">
        <v>133</v>
      </c>
      <c r="MX25" t="s">
        <v>136</v>
      </c>
      <c r="MY25" t="s">
        <v>184</v>
      </c>
      <c r="MZ25" t="s">
        <v>173</v>
      </c>
      <c r="NA25" t="s">
        <v>167</v>
      </c>
      <c r="NB25" t="s">
        <v>130</v>
      </c>
      <c r="NC25" t="s">
        <v>132</v>
      </c>
      <c r="ND25" t="s">
        <v>130</v>
      </c>
      <c r="NE25" t="s">
        <v>137</v>
      </c>
      <c r="NF25" t="s">
        <v>132</v>
      </c>
      <c r="NG25" t="s">
        <v>154</v>
      </c>
      <c r="NH25" t="s">
        <v>173</v>
      </c>
      <c r="NI25" t="s">
        <v>177</v>
      </c>
      <c r="NJ25" t="s">
        <v>137</v>
      </c>
      <c r="NK25" t="s">
        <v>144</v>
      </c>
      <c r="NL25" t="s">
        <v>158</v>
      </c>
      <c r="NM25" t="s">
        <v>185</v>
      </c>
      <c r="NN25" t="s">
        <v>138</v>
      </c>
      <c r="NO25" t="s">
        <v>137</v>
      </c>
      <c r="NP25" t="s">
        <v>136</v>
      </c>
      <c r="NQ25" t="s">
        <v>167</v>
      </c>
      <c r="NR25" t="s">
        <v>152</v>
      </c>
      <c r="NS25" t="s">
        <v>160</v>
      </c>
      <c r="NT25" t="s">
        <v>134</v>
      </c>
      <c r="NU25" t="s">
        <v>181</v>
      </c>
      <c r="NV25" t="s">
        <v>173</v>
      </c>
      <c r="NW25" t="s">
        <v>183</v>
      </c>
      <c r="NX25" t="s">
        <v>166</v>
      </c>
      <c r="NY25" t="s">
        <v>136</v>
      </c>
      <c r="NZ25" t="s">
        <v>170</v>
      </c>
      <c r="OA25" t="s">
        <v>168</v>
      </c>
      <c r="OB25" t="s">
        <v>133</v>
      </c>
      <c r="OC25" t="s">
        <v>138</v>
      </c>
      <c r="OD25" t="s">
        <v>157</v>
      </c>
      <c r="OE25" t="s">
        <v>179</v>
      </c>
      <c r="OF25" t="s">
        <v>144</v>
      </c>
      <c r="OG25" t="s">
        <v>143</v>
      </c>
      <c r="OH25" t="s">
        <v>185</v>
      </c>
      <c r="OI25" t="s">
        <v>140</v>
      </c>
      <c r="OJ25" t="s">
        <v>188</v>
      </c>
      <c r="OK25" t="s">
        <v>166</v>
      </c>
      <c r="OL25" t="s">
        <v>181</v>
      </c>
      <c r="OM25" t="s">
        <v>158</v>
      </c>
      <c r="ON25" t="s">
        <v>181</v>
      </c>
      <c r="OO25" t="s">
        <v>130</v>
      </c>
      <c r="OP25" t="s">
        <v>165</v>
      </c>
      <c r="OQ25" t="s">
        <v>137</v>
      </c>
      <c r="OR25" t="s">
        <v>141</v>
      </c>
      <c r="OS25" t="s">
        <v>131</v>
      </c>
      <c r="OT25" t="s">
        <v>137</v>
      </c>
      <c r="OU25" t="s">
        <v>169</v>
      </c>
      <c r="OV25" t="s">
        <v>157</v>
      </c>
      <c r="OW25" t="s">
        <v>177</v>
      </c>
      <c r="OX25" t="s">
        <v>137</v>
      </c>
      <c r="OY25" t="s">
        <v>172</v>
      </c>
      <c r="OZ25" t="s">
        <v>180</v>
      </c>
      <c r="PA25" t="s">
        <v>171</v>
      </c>
      <c r="PB25" t="s">
        <v>180</v>
      </c>
      <c r="PC25" t="s">
        <v>158</v>
      </c>
      <c r="PD25" t="s">
        <v>178</v>
      </c>
      <c r="PE25" t="s">
        <v>166</v>
      </c>
      <c r="PF25" t="s">
        <v>153</v>
      </c>
      <c r="PG25" t="s">
        <v>180</v>
      </c>
      <c r="PH25" t="s">
        <v>184</v>
      </c>
      <c r="PI25" t="s">
        <v>137</v>
      </c>
      <c r="PJ25" t="s">
        <v>138</v>
      </c>
      <c r="PK25" t="s">
        <v>154</v>
      </c>
      <c r="PL25" t="s">
        <v>158</v>
      </c>
      <c r="PM25" t="s">
        <v>178</v>
      </c>
      <c r="PN25" t="s">
        <v>184</v>
      </c>
      <c r="PO25" t="s">
        <v>151</v>
      </c>
      <c r="PP25" t="s">
        <v>163</v>
      </c>
      <c r="PQ25" t="s">
        <v>137</v>
      </c>
      <c r="PR25" t="s">
        <v>140</v>
      </c>
      <c r="PS25" t="s">
        <v>166</v>
      </c>
      <c r="PT25" t="s">
        <v>178</v>
      </c>
      <c r="PU25" t="s">
        <v>154</v>
      </c>
      <c r="PV25" t="s">
        <v>173</v>
      </c>
      <c r="PW25" t="s">
        <v>176</v>
      </c>
      <c r="PX25" t="s">
        <v>181</v>
      </c>
      <c r="PY25" t="s">
        <v>179</v>
      </c>
      <c r="PZ25" t="s">
        <v>152</v>
      </c>
      <c r="QA25" t="s">
        <v>143</v>
      </c>
      <c r="QB25" t="s">
        <v>171</v>
      </c>
      <c r="QC25" t="s">
        <v>174</v>
      </c>
      <c r="QD25" t="s">
        <v>167</v>
      </c>
      <c r="QE25" t="s">
        <v>188</v>
      </c>
      <c r="QF25" t="s">
        <v>143</v>
      </c>
      <c r="QG25" t="s">
        <v>171</v>
      </c>
      <c r="QH25" t="s">
        <v>159</v>
      </c>
      <c r="QI25" t="s">
        <v>147</v>
      </c>
      <c r="QJ25" t="s">
        <v>166</v>
      </c>
      <c r="QK25" t="s">
        <v>188</v>
      </c>
      <c r="QL25" t="s">
        <v>182</v>
      </c>
      <c r="QM25" t="s">
        <v>143</v>
      </c>
      <c r="QN25" t="s">
        <v>159</v>
      </c>
      <c r="QO25" t="s">
        <v>147</v>
      </c>
      <c r="QP25" t="s">
        <v>136</v>
      </c>
      <c r="QQ25" t="s">
        <v>139</v>
      </c>
      <c r="QR25" t="s">
        <v>135</v>
      </c>
      <c r="QS25" t="s">
        <v>171</v>
      </c>
      <c r="QT25" t="s">
        <v>184</v>
      </c>
      <c r="QU25" t="s">
        <v>131</v>
      </c>
      <c r="QV25" t="s">
        <v>138</v>
      </c>
      <c r="QW25" t="s">
        <v>145</v>
      </c>
      <c r="QX25" t="s">
        <v>131</v>
      </c>
      <c r="QY25" t="s">
        <v>135</v>
      </c>
      <c r="QZ25" t="s">
        <v>162</v>
      </c>
      <c r="RA25" t="s">
        <v>144</v>
      </c>
      <c r="RB25" t="s">
        <v>131</v>
      </c>
      <c r="RC25" t="s">
        <v>154</v>
      </c>
      <c r="RD25" t="s">
        <v>148</v>
      </c>
      <c r="RE25" t="s">
        <v>182</v>
      </c>
      <c r="RF25" t="s">
        <v>135</v>
      </c>
      <c r="RG25" t="s">
        <v>143</v>
      </c>
      <c r="RH25" t="s">
        <v>136</v>
      </c>
      <c r="RI25" t="s">
        <v>146</v>
      </c>
      <c r="RJ25" t="s">
        <v>170</v>
      </c>
      <c r="RK25" t="s">
        <v>183</v>
      </c>
      <c r="RL25" t="s">
        <v>139</v>
      </c>
      <c r="RM25" t="s">
        <v>137</v>
      </c>
      <c r="RN25" t="s">
        <v>187</v>
      </c>
      <c r="RO25" t="s">
        <v>163</v>
      </c>
      <c r="RP25" t="s">
        <v>179</v>
      </c>
      <c r="RQ25" t="s">
        <v>161</v>
      </c>
      <c r="RR25" t="s">
        <v>164</v>
      </c>
      <c r="RS25" t="s">
        <v>167</v>
      </c>
      <c r="RT25" t="s">
        <v>168</v>
      </c>
      <c r="RU25" t="s">
        <v>162</v>
      </c>
      <c r="RV25" t="s">
        <v>177</v>
      </c>
      <c r="RW25" t="s">
        <v>155</v>
      </c>
      <c r="RX25" t="s">
        <v>130</v>
      </c>
      <c r="RY25" t="s">
        <v>188</v>
      </c>
      <c r="RZ25" t="s">
        <v>151</v>
      </c>
      <c r="SA25" t="s">
        <v>147</v>
      </c>
      <c r="SB25" t="s">
        <v>167</v>
      </c>
      <c r="SC25" t="s">
        <v>180</v>
      </c>
      <c r="SD25" t="s">
        <v>176</v>
      </c>
      <c r="SE25" t="s">
        <v>140</v>
      </c>
      <c r="SF25" t="s">
        <v>159</v>
      </c>
      <c r="SG25" t="s">
        <v>167</v>
      </c>
      <c r="SH25" t="s">
        <v>133</v>
      </c>
      <c r="SI25" t="s">
        <v>182</v>
      </c>
      <c r="SJ25" t="s">
        <v>131</v>
      </c>
      <c r="SK25" t="s">
        <v>168</v>
      </c>
      <c r="SL25" t="s">
        <v>166</v>
      </c>
      <c r="SM25" t="s">
        <v>183</v>
      </c>
      <c r="SN25" t="s">
        <v>138</v>
      </c>
      <c r="SO25" t="s">
        <v>140</v>
      </c>
      <c r="SP25" t="s">
        <v>149</v>
      </c>
      <c r="SQ25" t="s">
        <v>130</v>
      </c>
      <c r="SR25" t="s">
        <v>171</v>
      </c>
      <c r="SS25" t="s">
        <v>131</v>
      </c>
      <c r="ST25" t="s">
        <v>133</v>
      </c>
      <c r="SU25" t="s">
        <v>152</v>
      </c>
      <c r="SV25" t="s">
        <v>138</v>
      </c>
      <c r="SW25" t="s">
        <v>145</v>
      </c>
      <c r="SX25" t="s">
        <v>162</v>
      </c>
      <c r="SY25" t="s">
        <v>156</v>
      </c>
      <c r="SZ25" t="s">
        <v>170</v>
      </c>
      <c r="TA25" t="s">
        <v>183</v>
      </c>
      <c r="TB25" t="s">
        <v>185</v>
      </c>
      <c r="TC25" t="s">
        <v>143</v>
      </c>
      <c r="TD25" t="s">
        <v>151</v>
      </c>
      <c r="TE25" t="s">
        <v>153</v>
      </c>
      <c r="TF25" t="s">
        <v>137</v>
      </c>
      <c r="TG25" t="s">
        <v>153</v>
      </c>
      <c r="TH25" t="s">
        <v>152</v>
      </c>
      <c r="TI25" t="s">
        <v>141</v>
      </c>
      <c r="TJ25" t="s">
        <v>152</v>
      </c>
      <c r="TK25" t="s">
        <v>136</v>
      </c>
      <c r="TL25" t="s">
        <v>144</v>
      </c>
      <c r="TM25" t="s">
        <v>145</v>
      </c>
      <c r="TN25" t="s">
        <v>156</v>
      </c>
      <c r="TO25" t="s">
        <v>144</v>
      </c>
      <c r="TP25" t="s">
        <v>133</v>
      </c>
      <c r="TQ25" t="s">
        <v>158</v>
      </c>
      <c r="TR25" t="s">
        <v>170</v>
      </c>
      <c r="TS25" t="s">
        <v>168</v>
      </c>
      <c r="TT25" t="s">
        <v>171</v>
      </c>
      <c r="TU25" t="s">
        <v>140</v>
      </c>
      <c r="TV25" t="s">
        <v>145</v>
      </c>
      <c r="TW25" t="s">
        <v>173</v>
      </c>
      <c r="TX25" t="s">
        <v>152</v>
      </c>
      <c r="TY25" t="s">
        <v>180</v>
      </c>
      <c r="TZ25" t="s">
        <v>171</v>
      </c>
      <c r="UA25" t="s">
        <v>168</v>
      </c>
      <c r="UB25" t="s">
        <v>153</v>
      </c>
      <c r="UC25" t="s">
        <v>172</v>
      </c>
      <c r="UD25" t="s">
        <v>130</v>
      </c>
      <c r="UE25" t="s">
        <v>166</v>
      </c>
      <c r="UF25" t="s">
        <v>171</v>
      </c>
      <c r="UG25" t="s">
        <v>166</v>
      </c>
      <c r="UH25" t="s">
        <v>166</v>
      </c>
      <c r="UI25" t="s">
        <v>149</v>
      </c>
      <c r="UJ25" t="s">
        <v>184</v>
      </c>
      <c r="UK25" t="s">
        <v>184</v>
      </c>
      <c r="UL25" t="s">
        <v>157</v>
      </c>
      <c r="UM25" t="s">
        <v>184</v>
      </c>
      <c r="UN25" t="s">
        <v>143</v>
      </c>
      <c r="UO25" t="s">
        <v>188</v>
      </c>
      <c r="UP25" t="s">
        <v>133</v>
      </c>
      <c r="UQ25" t="s">
        <v>158</v>
      </c>
      <c r="UR25" t="s">
        <v>178</v>
      </c>
      <c r="US25" t="s">
        <v>147</v>
      </c>
      <c r="UT25" t="s">
        <v>153</v>
      </c>
      <c r="UU25" t="s">
        <v>134</v>
      </c>
      <c r="UV25" t="s">
        <v>145</v>
      </c>
      <c r="UW25" t="s">
        <v>173</v>
      </c>
      <c r="UX25" t="s">
        <v>153</v>
      </c>
      <c r="UY25" t="s">
        <v>168</v>
      </c>
      <c r="UZ25" t="s">
        <v>185</v>
      </c>
      <c r="VA25" t="s">
        <v>137</v>
      </c>
      <c r="VB25" t="s">
        <v>152</v>
      </c>
      <c r="VC25" t="s">
        <v>184</v>
      </c>
      <c r="VD25" t="s">
        <v>185</v>
      </c>
      <c r="VE25" t="s">
        <v>138</v>
      </c>
      <c r="VF25" t="s">
        <v>147</v>
      </c>
      <c r="VG25" t="s">
        <v>162</v>
      </c>
      <c r="VH25" t="s">
        <v>180</v>
      </c>
      <c r="VI25" t="s">
        <v>133</v>
      </c>
      <c r="VJ25" t="s">
        <v>131</v>
      </c>
      <c r="VK25" t="s">
        <v>176</v>
      </c>
      <c r="VL25" t="s">
        <v>173</v>
      </c>
      <c r="VM25" t="s">
        <v>170</v>
      </c>
      <c r="VN25" t="s">
        <v>183</v>
      </c>
      <c r="VO25" t="s">
        <v>183</v>
      </c>
      <c r="VP25" t="s">
        <v>137</v>
      </c>
      <c r="VQ25" t="s">
        <v>183</v>
      </c>
      <c r="VR25" t="s">
        <v>184</v>
      </c>
      <c r="VS25" t="s">
        <v>158</v>
      </c>
      <c r="VT25" t="s">
        <v>158</v>
      </c>
      <c r="VU25" t="s">
        <v>153</v>
      </c>
      <c r="VV25" t="s">
        <v>182</v>
      </c>
      <c r="VW25" t="s">
        <v>130</v>
      </c>
      <c r="VX25" t="s">
        <v>158</v>
      </c>
      <c r="VY25" t="s">
        <v>165</v>
      </c>
      <c r="VZ25" t="s">
        <v>143</v>
      </c>
      <c r="WA25" t="s">
        <v>139</v>
      </c>
      <c r="WB25" t="s">
        <v>160</v>
      </c>
      <c r="WC25" t="s">
        <v>153</v>
      </c>
      <c r="WD25" t="s">
        <v>184</v>
      </c>
      <c r="WE25" t="s">
        <v>136</v>
      </c>
      <c r="WF25" t="s">
        <v>150</v>
      </c>
      <c r="WG25" t="s">
        <v>173</v>
      </c>
      <c r="WH25" t="s">
        <v>157</v>
      </c>
      <c r="WI25" t="s">
        <v>132</v>
      </c>
      <c r="WJ25" t="s">
        <v>162</v>
      </c>
      <c r="WK25" t="s">
        <v>184</v>
      </c>
      <c r="WL25" t="s">
        <v>135</v>
      </c>
      <c r="WM25" t="s">
        <v>153</v>
      </c>
      <c r="WN25" t="s">
        <v>141</v>
      </c>
      <c r="WO25" t="s">
        <v>137</v>
      </c>
      <c r="WP25" t="s">
        <v>146</v>
      </c>
      <c r="WQ25" t="s">
        <v>159</v>
      </c>
      <c r="WR25" t="s">
        <v>131</v>
      </c>
      <c r="WS25" t="s">
        <v>130</v>
      </c>
      <c r="WT25" t="s">
        <v>153</v>
      </c>
      <c r="WU25" t="s">
        <v>162</v>
      </c>
      <c r="WV25" t="s">
        <v>148</v>
      </c>
      <c r="WW25" t="s">
        <v>171</v>
      </c>
      <c r="WX25" t="s">
        <v>164</v>
      </c>
      <c r="WY25" t="s">
        <v>138</v>
      </c>
      <c r="WZ25" t="s">
        <v>172</v>
      </c>
      <c r="XA25" t="s">
        <v>183</v>
      </c>
      <c r="XB25" t="s">
        <v>134</v>
      </c>
      <c r="XC25" t="s">
        <v>188</v>
      </c>
      <c r="XD25" t="s">
        <v>147</v>
      </c>
      <c r="XE25" t="s">
        <v>135</v>
      </c>
      <c r="XF25" t="s">
        <v>133</v>
      </c>
      <c r="XG25" t="s">
        <v>155</v>
      </c>
      <c r="XH25" t="s">
        <v>169</v>
      </c>
      <c r="XI25" t="s">
        <v>152</v>
      </c>
      <c r="XJ25" t="s">
        <v>133</v>
      </c>
      <c r="XK25" t="s">
        <v>156</v>
      </c>
      <c r="XL25" t="s">
        <v>141</v>
      </c>
      <c r="XM25" t="s">
        <v>167</v>
      </c>
      <c r="XN25" t="s">
        <v>151</v>
      </c>
      <c r="XO25" t="s">
        <v>160</v>
      </c>
      <c r="XP25" t="s">
        <v>160</v>
      </c>
      <c r="XQ25" t="s">
        <v>187</v>
      </c>
      <c r="XR25" t="s">
        <v>140</v>
      </c>
      <c r="XS25" t="s">
        <v>177</v>
      </c>
      <c r="XT25" t="s">
        <v>171</v>
      </c>
      <c r="XU25" t="s">
        <v>133</v>
      </c>
      <c r="XV25" t="s">
        <v>131</v>
      </c>
      <c r="XW25" t="s">
        <v>135</v>
      </c>
      <c r="XX25" t="s">
        <v>153</v>
      </c>
      <c r="XY25" t="s">
        <v>154</v>
      </c>
      <c r="XZ25" t="s">
        <v>151</v>
      </c>
      <c r="YA25" t="s">
        <v>137</v>
      </c>
      <c r="YB25" t="s">
        <v>144</v>
      </c>
      <c r="YC25" t="s">
        <v>175</v>
      </c>
      <c r="YD25" t="s">
        <v>147</v>
      </c>
      <c r="YE25" t="s">
        <v>153</v>
      </c>
      <c r="YF25" t="s">
        <v>172</v>
      </c>
      <c r="YG25" t="s">
        <v>156</v>
      </c>
      <c r="YH25" t="s">
        <v>147</v>
      </c>
      <c r="YI25" t="s">
        <v>141</v>
      </c>
      <c r="YJ25" t="s">
        <v>148</v>
      </c>
      <c r="YK25" t="s">
        <v>167</v>
      </c>
      <c r="YL25" t="s">
        <v>136</v>
      </c>
      <c r="YM25" t="s">
        <v>144</v>
      </c>
      <c r="YN25" t="s">
        <v>165</v>
      </c>
      <c r="YO25" t="s">
        <v>131</v>
      </c>
      <c r="YP25" t="s">
        <v>153</v>
      </c>
      <c r="YQ25" t="s">
        <v>172</v>
      </c>
      <c r="YR25" t="s">
        <v>176</v>
      </c>
      <c r="YS25" t="s">
        <v>152</v>
      </c>
      <c r="YT25" t="s">
        <v>168</v>
      </c>
      <c r="YU25" t="s">
        <v>148</v>
      </c>
      <c r="YV25" t="s">
        <v>150</v>
      </c>
      <c r="YW25" t="s">
        <v>160</v>
      </c>
      <c r="YX25" t="s">
        <v>185</v>
      </c>
      <c r="YY25" t="s">
        <v>170</v>
      </c>
      <c r="YZ25" t="s">
        <v>131</v>
      </c>
      <c r="ZA25" t="s">
        <v>147</v>
      </c>
      <c r="ZB25" t="s">
        <v>170</v>
      </c>
      <c r="ZC25" t="s">
        <v>153</v>
      </c>
      <c r="ZD25" t="s">
        <v>137</v>
      </c>
      <c r="ZE25" t="s">
        <v>150</v>
      </c>
      <c r="ZF25" t="s">
        <v>147</v>
      </c>
      <c r="ZG25" t="s">
        <v>156</v>
      </c>
      <c r="ZH25" t="s">
        <v>164</v>
      </c>
      <c r="ZI25" t="s">
        <v>172</v>
      </c>
      <c r="ZJ25" t="s">
        <v>171</v>
      </c>
      <c r="ZK25" t="s">
        <v>139</v>
      </c>
      <c r="ZL25" t="s">
        <v>171</v>
      </c>
      <c r="ZM25" t="s">
        <v>185</v>
      </c>
      <c r="ZN25" t="s">
        <v>172</v>
      </c>
      <c r="ZO25" t="s">
        <v>147</v>
      </c>
      <c r="ZP25" t="s">
        <v>166</v>
      </c>
      <c r="ZQ25" t="s">
        <v>171</v>
      </c>
      <c r="ZR25" t="s">
        <v>161</v>
      </c>
      <c r="ZS25" t="s">
        <v>184</v>
      </c>
      <c r="ZT25" t="s">
        <v>136</v>
      </c>
      <c r="ZU25" t="s">
        <v>161</v>
      </c>
      <c r="ZV25" t="s">
        <v>146</v>
      </c>
      <c r="ZW25" t="s">
        <v>148</v>
      </c>
      <c r="ZX25" t="s">
        <v>150</v>
      </c>
      <c r="ZY25" t="s">
        <v>173</v>
      </c>
      <c r="ZZ25" t="s">
        <v>141</v>
      </c>
      <c r="AAA25" t="s">
        <v>139</v>
      </c>
      <c r="AAB25" t="s">
        <v>131</v>
      </c>
      <c r="AAC25" t="s">
        <v>141</v>
      </c>
      <c r="AAD25" t="s">
        <v>183</v>
      </c>
      <c r="AAE25" t="s">
        <v>159</v>
      </c>
      <c r="AAF25" t="s">
        <v>182</v>
      </c>
      <c r="AAG25" t="s">
        <v>161</v>
      </c>
      <c r="AAH25" t="s">
        <v>134</v>
      </c>
      <c r="AAI25" t="s">
        <v>176</v>
      </c>
      <c r="AAJ25" t="s">
        <v>140</v>
      </c>
      <c r="AAK25" t="s">
        <v>130</v>
      </c>
      <c r="AAL25" t="s">
        <v>158</v>
      </c>
      <c r="AAM25" t="s">
        <v>166</v>
      </c>
      <c r="AAN25" t="s">
        <v>154</v>
      </c>
      <c r="AAO25" t="s">
        <v>150</v>
      </c>
      <c r="AAP25" t="s">
        <v>148</v>
      </c>
      <c r="AAQ25" t="s">
        <v>153</v>
      </c>
      <c r="AAR25" t="s">
        <v>173</v>
      </c>
      <c r="AAS25" t="s">
        <v>135</v>
      </c>
      <c r="AAT25" t="s">
        <v>131</v>
      </c>
      <c r="AAU25" t="s">
        <v>155</v>
      </c>
      <c r="AAV25" t="s">
        <v>165</v>
      </c>
      <c r="AAW25" t="s">
        <v>162</v>
      </c>
      <c r="AAX25" t="s">
        <v>140</v>
      </c>
      <c r="AAY25" t="s">
        <v>154</v>
      </c>
      <c r="AAZ25" t="s">
        <v>178</v>
      </c>
      <c r="ABA25" t="s">
        <v>137</v>
      </c>
      <c r="ABB25" t="s">
        <v>171</v>
      </c>
      <c r="ABC25" t="s">
        <v>158</v>
      </c>
      <c r="ABD25" t="s">
        <v>188</v>
      </c>
      <c r="ABE25" t="s">
        <v>133</v>
      </c>
      <c r="ABF25" t="s">
        <v>162</v>
      </c>
      <c r="ABG25" t="s">
        <v>145</v>
      </c>
      <c r="ABH25" t="s">
        <v>171</v>
      </c>
      <c r="ABI25" t="s">
        <v>164</v>
      </c>
      <c r="ABJ25" t="s">
        <v>170</v>
      </c>
      <c r="ABK25" t="s">
        <v>131</v>
      </c>
      <c r="ABL25" t="s">
        <v>137</v>
      </c>
      <c r="ABM25" t="s">
        <v>144</v>
      </c>
      <c r="ABN25" t="s">
        <v>136</v>
      </c>
      <c r="ABO25" t="s">
        <v>130</v>
      </c>
      <c r="ABP25" t="s">
        <v>183</v>
      </c>
      <c r="ABQ25" t="s">
        <v>130</v>
      </c>
      <c r="ABR25" t="s">
        <v>183</v>
      </c>
      <c r="ABS25" t="s">
        <v>161</v>
      </c>
      <c r="ABT25" t="s">
        <v>173</v>
      </c>
      <c r="ABU25" t="s">
        <v>137</v>
      </c>
      <c r="ABV25" t="s">
        <v>184</v>
      </c>
      <c r="ABW25" t="s">
        <v>173</v>
      </c>
      <c r="ABX25" t="s">
        <v>145</v>
      </c>
      <c r="ABY25" t="s">
        <v>167</v>
      </c>
      <c r="ABZ25" t="s">
        <v>137</v>
      </c>
      <c r="ACA25" t="s">
        <v>171</v>
      </c>
      <c r="ACB25" t="s">
        <v>134</v>
      </c>
      <c r="ACC25" t="s">
        <v>152</v>
      </c>
      <c r="ACD25" t="s">
        <v>178</v>
      </c>
      <c r="ACE25" t="s">
        <v>138</v>
      </c>
      <c r="ACF25" t="s">
        <v>168</v>
      </c>
      <c r="ACG25" t="s">
        <v>171</v>
      </c>
      <c r="ACH25" t="s">
        <v>157</v>
      </c>
      <c r="ACI25" t="s">
        <v>170</v>
      </c>
      <c r="ACJ25" t="s">
        <v>184</v>
      </c>
      <c r="ACK25" t="s">
        <v>173</v>
      </c>
      <c r="ACL25" t="s">
        <v>157</v>
      </c>
      <c r="ACM25" t="s">
        <v>139</v>
      </c>
      <c r="ACN25" t="s">
        <v>153</v>
      </c>
      <c r="ACO25" t="s">
        <v>188</v>
      </c>
      <c r="ACP25" t="s">
        <v>157</v>
      </c>
      <c r="ACQ25" t="s">
        <v>130</v>
      </c>
      <c r="ACR25" t="s">
        <v>132</v>
      </c>
      <c r="ACS25" t="s">
        <v>141</v>
      </c>
      <c r="ACT25" t="s">
        <v>151</v>
      </c>
      <c r="ACU25" t="s">
        <v>140</v>
      </c>
      <c r="ACV25" t="s">
        <v>143</v>
      </c>
      <c r="ACW25" t="s">
        <v>149</v>
      </c>
      <c r="ACX25" t="s">
        <v>177</v>
      </c>
      <c r="ACY25" t="s">
        <v>139</v>
      </c>
      <c r="ACZ25" t="s">
        <v>170</v>
      </c>
      <c r="ADA25" t="s">
        <v>160</v>
      </c>
      <c r="ADB25" t="s">
        <v>151</v>
      </c>
      <c r="ADC25" t="s">
        <v>144</v>
      </c>
      <c r="ADD25" t="s">
        <v>173</v>
      </c>
      <c r="ADE25" t="s">
        <v>176</v>
      </c>
      <c r="ADF25" t="s">
        <v>168</v>
      </c>
      <c r="ADG25" t="s">
        <v>143</v>
      </c>
      <c r="ADH25" t="s">
        <v>140</v>
      </c>
      <c r="ADI25" t="s">
        <v>166</v>
      </c>
      <c r="ADJ25" t="s">
        <v>153</v>
      </c>
      <c r="ADK25" t="s">
        <v>152</v>
      </c>
      <c r="ADL25" t="s">
        <v>152</v>
      </c>
      <c r="ADM25" t="s">
        <v>156</v>
      </c>
      <c r="ADN25" t="s">
        <v>162</v>
      </c>
      <c r="ADO25" t="s">
        <v>167</v>
      </c>
      <c r="ADP25" t="s">
        <v>167</v>
      </c>
      <c r="ADQ25" t="s">
        <v>167</v>
      </c>
      <c r="ADR25" t="s">
        <v>130</v>
      </c>
      <c r="ADS25" t="s">
        <v>177</v>
      </c>
      <c r="ADT25" t="s">
        <v>171</v>
      </c>
      <c r="ADU25" t="s">
        <v>149</v>
      </c>
      <c r="ADV25" t="s">
        <v>162</v>
      </c>
      <c r="ADW25" t="s">
        <v>140</v>
      </c>
      <c r="ADX25" t="s">
        <v>144</v>
      </c>
      <c r="ADY25" t="s">
        <v>151</v>
      </c>
      <c r="ADZ25" t="s">
        <v>166</v>
      </c>
      <c r="AEA25" t="s">
        <v>139</v>
      </c>
      <c r="AEB25" t="s">
        <v>140</v>
      </c>
      <c r="AEC25" t="s">
        <v>179</v>
      </c>
      <c r="AED25" t="s">
        <v>156</v>
      </c>
      <c r="AEE25" t="s">
        <v>187</v>
      </c>
      <c r="AEF25" t="s">
        <v>150</v>
      </c>
      <c r="AEG25" t="s">
        <v>185</v>
      </c>
      <c r="AEH25" t="s">
        <v>184</v>
      </c>
      <c r="AEI25" t="s">
        <v>164</v>
      </c>
      <c r="AEJ25" t="s">
        <v>152</v>
      </c>
      <c r="AEK25" t="s">
        <v>185</v>
      </c>
      <c r="AEL25" t="s">
        <v>177</v>
      </c>
      <c r="AEM25" t="s">
        <v>168</v>
      </c>
      <c r="AEN25" t="s">
        <v>139</v>
      </c>
      <c r="AEO25" t="s">
        <v>168</v>
      </c>
      <c r="AEP25" t="s">
        <v>149</v>
      </c>
      <c r="AEQ25" t="s">
        <v>140</v>
      </c>
      <c r="AER25" t="s">
        <v>158</v>
      </c>
      <c r="AES25" t="s">
        <v>159</v>
      </c>
      <c r="AET25" t="s">
        <v>172</v>
      </c>
      <c r="AEU25" t="s">
        <v>151</v>
      </c>
      <c r="AEV25" t="s">
        <v>162</v>
      </c>
      <c r="AEW25" t="s">
        <v>181</v>
      </c>
      <c r="AEX25" t="s">
        <v>132</v>
      </c>
      <c r="AEY25" t="s">
        <v>172</v>
      </c>
      <c r="AEZ25" t="s">
        <v>153</v>
      </c>
      <c r="AFA25" t="s">
        <v>182</v>
      </c>
      <c r="AFB25" t="s">
        <v>159</v>
      </c>
      <c r="AFC25" t="s">
        <v>157</v>
      </c>
      <c r="AFD25" t="s">
        <v>140</v>
      </c>
      <c r="AFE25" t="s">
        <v>172</v>
      </c>
      <c r="AFF25" t="s">
        <v>148</v>
      </c>
    </row>
    <row r="26" spans="1:838">
      <c r="A26" s="1" t="s">
        <v>49</v>
      </c>
      <c r="B26" t="s">
        <v>129</v>
      </c>
      <c r="C26" t="s">
        <v>131</v>
      </c>
      <c r="D26" t="s">
        <v>133</v>
      </c>
      <c r="E26" t="s">
        <v>135</v>
      </c>
      <c r="F26" t="s">
        <v>137</v>
      </c>
      <c r="G26" t="s">
        <v>139</v>
      </c>
      <c r="H26" t="s">
        <v>141</v>
      </c>
      <c r="I26" t="s">
        <v>143</v>
      </c>
      <c r="J26" t="s">
        <v>145</v>
      </c>
      <c r="K26" t="s">
        <v>147</v>
      </c>
      <c r="L26" t="s">
        <v>134</v>
      </c>
      <c r="M26" t="s">
        <v>149</v>
      </c>
      <c r="N26" t="s">
        <v>152</v>
      </c>
      <c r="O26" t="s">
        <v>152</v>
      </c>
      <c r="P26" t="s">
        <v>155</v>
      </c>
      <c r="Q26" t="s">
        <v>143</v>
      </c>
      <c r="R26" t="s">
        <v>159</v>
      </c>
      <c r="S26" t="s">
        <v>161</v>
      </c>
      <c r="T26" t="s">
        <v>138</v>
      </c>
      <c r="U26" t="s">
        <v>142</v>
      </c>
      <c r="V26" t="s">
        <v>137</v>
      </c>
      <c r="W26" t="s">
        <v>163</v>
      </c>
      <c r="X26" t="s">
        <v>130</v>
      </c>
      <c r="Y26" t="s">
        <v>165</v>
      </c>
      <c r="Z26" t="s">
        <v>167</v>
      </c>
      <c r="AA26" t="s">
        <v>151</v>
      </c>
      <c r="AB26" t="s">
        <v>136</v>
      </c>
      <c r="AC26" t="s">
        <v>167</v>
      </c>
      <c r="AD26" t="s">
        <v>170</v>
      </c>
      <c r="AE26" t="s">
        <v>172</v>
      </c>
      <c r="AF26" t="s">
        <v>152</v>
      </c>
      <c r="AG26" t="s">
        <v>167</v>
      </c>
      <c r="AH26" t="s">
        <v>137</v>
      </c>
      <c r="AI26" t="s">
        <v>166</v>
      </c>
      <c r="AJ26" t="s">
        <v>165</v>
      </c>
      <c r="AK26" t="s">
        <v>147</v>
      </c>
      <c r="AL26" t="s">
        <v>164</v>
      </c>
      <c r="AM26" t="s">
        <v>138</v>
      </c>
      <c r="AN26" t="s">
        <v>175</v>
      </c>
      <c r="AO26" t="s">
        <v>158</v>
      </c>
      <c r="AP26" t="s">
        <v>152</v>
      </c>
      <c r="AQ26" t="s">
        <v>176</v>
      </c>
      <c r="AR26" t="s">
        <v>159</v>
      </c>
      <c r="AS26" t="s">
        <v>153</v>
      </c>
      <c r="AT26" t="s">
        <v>153</v>
      </c>
      <c r="AU26" t="s">
        <v>143</v>
      </c>
      <c r="AV26" t="s">
        <v>141</v>
      </c>
      <c r="AW26" t="s">
        <v>163</v>
      </c>
      <c r="AX26" t="s">
        <v>180</v>
      </c>
      <c r="AY26" t="s">
        <v>135</v>
      </c>
      <c r="AZ26" t="s">
        <v>157</v>
      </c>
      <c r="BA26" t="s">
        <v>152</v>
      </c>
      <c r="BB26" t="s">
        <v>142</v>
      </c>
      <c r="BC26" t="s">
        <v>139</v>
      </c>
      <c r="BD26" t="s">
        <v>172</v>
      </c>
      <c r="BE26" t="s">
        <v>134</v>
      </c>
      <c r="BF26" t="s">
        <v>158</v>
      </c>
      <c r="BG26" t="s">
        <v>165</v>
      </c>
      <c r="BH26" t="s">
        <v>131</v>
      </c>
      <c r="BI26" t="s">
        <v>182</v>
      </c>
      <c r="BJ26" t="s">
        <v>141</v>
      </c>
      <c r="BK26" t="s">
        <v>152</v>
      </c>
      <c r="BL26" t="s">
        <v>140</v>
      </c>
      <c r="BM26" t="s">
        <v>146</v>
      </c>
      <c r="BN26" t="s">
        <v>141</v>
      </c>
      <c r="BO26" t="s">
        <v>185</v>
      </c>
      <c r="BP26" t="s">
        <v>186</v>
      </c>
      <c r="BQ26" t="s">
        <v>170</v>
      </c>
      <c r="BR26" t="s">
        <v>187</v>
      </c>
      <c r="BS26" t="s">
        <v>147</v>
      </c>
      <c r="BT26" t="s">
        <v>178</v>
      </c>
      <c r="BU26" t="s">
        <v>135</v>
      </c>
      <c r="BV26" t="s">
        <v>136</v>
      </c>
      <c r="BW26" t="s">
        <v>152</v>
      </c>
      <c r="BX26" t="s">
        <v>164</v>
      </c>
      <c r="BY26" t="s">
        <v>164</v>
      </c>
      <c r="BZ26" t="s">
        <v>131</v>
      </c>
      <c r="CA26" t="s">
        <v>157</v>
      </c>
      <c r="CB26" t="s">
        <v>181</v>
      </c>
      <c r="CC26" t="s">
        <v>160</v>
      </c>
      <c r="CD26" t="s">
        <v>152</v>
      </c>
      <c r="CE26" t="s">
        <v>140</v>
      </c>
      <c r="CF26" t="s">
        <v>135</v>
      </c>
      <c r="CG26" t="s">
        <v>163</v>
      </c>
      <c r="CH26" t="s">
        <v>185</v>
      </c>
      <c r="CI26" t="s">
        <v>140</v>
      </c>
      <c r="CJ26" t="s">
        <v>147</v>
      </c>
      <c r="CK26" t="s">
        <v>183</v>
      </c>
      <c r="CL26" t="s">
        <v>183</v>
      </c>
      <c r="CM26" t="s">
        <v>152</v>
      </c>
      <c r="CN26" t="s">
        <v>137</v>
      </c>
      <c r="CO26" t="s">
        <v>173</v>
      </c>
      <c r="CP26" t="s">
        <v>167</v>
      </c>
      <c r="CQ26" t="s">
        <v>182</v>
      </c>
      <c r="CR26" t="s">
        <v>144</v>
      </c>
      <c r="CS26" t="s">
        <v>153</v>
      </c>
      <c r="CT26" t="s">
        <v>153</v>
      </c>
      <c r="CU26" t="s">
        <v>158</v>
      </c>
      <c r="CV26" t="s">
        <v>162</v>
      </c>
      <c r="CW26" t="s">
        <v>162</v>
      </c>
      <c r="CX26" t="s">
        <v>174</v>
      </c>
      <c r="CY26" t="s">
        <v>145</v>
      </c>
      <c r="CZ26" t="s">
        <v>174</v>
      </c>
      <c r="DA26" t="s">
        <v>143</v>
      </c>
      <c r="DB26" t="s">
        <v>174</v>
      </c>
      <c r="DC26" t="s">
        <v>137</v>
      </c>
      <c r="DD26" t="s">
        <v>159</v>
      </c>
      <c r="DE26" t="s">
        <v>172</v>
      </c>
      <c r="DF26" t="s">
        <v>152</v>
      </c>
      <c r="DG26" t="s">
        <v>132</v>
      </c>
      <c r="DH26" t="s">
        <v>188</v>
      </c>
      <c r="DI26" t="s">
        <v>175</v>
      </c>
      <c r="DJ26" t="s">
        <v>131</v>
      </c>
      <c r="DK26" t="s">
        <v>173</v>
      </c>
      <c r="DL26" t="s">
        <v>172</v>
      </c>
      <c r="DM26" t="s">
        <v>188</v>
      </c>
      <c r="DN26" t="s">
        <v>151</v>
      </c>
      <c r="DO26" t="s">
        <v>152</v>
      </c>
      <c r="DP26" t="s">
        <v>152</v>
      </c>
      <c r="DQ26" t="s">
        <v>174</v>
      </c>
      <c r="DR26" t="s">
        <v>165</v>
      </c>
      <c r="DS26" t="s">
        <v>152</v>
      </c>
      <c r="DT26" t="s">
        <v>167</v>
      </c>
      <c r="DU26" t="s">
        <v>131</v>
      </c>
      <c r="DV26" t="s">
        <v>138</v>
      </c>
      <c r="DW26" t="s">
        <v>135</v>
      </c>
      <c r="DX26" t="s">
        <v>160</v>
      </c>
      <c r="DY26" t="s">
        <v>153</v>
      </c>
      <c r="DZ26" t="s">
        <v>182</v>
      </c>
      <c r="EA26" t="s">
        <v>137</v>
      </c>
      <c r="EB26" t="s">
        <v>180</v>
      </c>
      <c r="EC26" t="s">
        <v>177</v>
      </c>
      <c r="ED26" t="s">
        <v>158</v>
      </c>
      <c r="EE26" t="s">
        <v>137</v>
      </c>
      <c r="EF26" t="s">
        <v>153</v>
      </c>
      <c r="EG26" t="s">
        <v>184</v>
      </c>
      <c r="EH26" t="s">
        <v>179</v>
      </c>
      <c r="EI26" t="s">
        <v>132</v>
      </c>
      <c r="EJ26" t="s">
        <v>157</v>
      </c>
      <c r="EK26" t="s">
        <v>162</v>
      </c>
      <c r="EL26" t="s">
        <v>150</v>
      </c>
      <c r="EM26" t="s">
        <v>152</v>
      </c>
      <c r="EN26" t="s">
        <v>172</v>
      </c>
      <c r="EO26" t="s">
        <v>151</v>
      </c>
      <c r="EP26" t="s">
        <v>167</v>
      </c>
      <c r="EQ26" t="s">
        <v>166</v>
      </c>
      <c r="ER26" t="s">
        <v>130</v>
      </c>
      <c r="ES26" t="s">
        <v>174</v>
      </c>
      <c r="ET26" t="s">
        <v>135</v>
      </c>
      <c r="EU26" t="s">
        <v>143</v>
      </c>
      <c r="EV26" t="s">
        <v>131</v>
      </c>
      <c r="EW26" t="s">
        <v>136</v>
      </c>
      <c r="EX26" t="s">
        <v>140</v>
      </c>
      <c r="EY26" t="s">
        <v>136</v>
      </c>
      <c r="EZ26" t="s">
        <v>135</v>
      </c>
      <c r="FA26" t="s">
        <v>135</v>
      </c>
      <c r="FB26" t="s">
        <v>135</v>
      </c>
      <c r="FC26" t="s">
        <v>175</v>
      </c>
      <c r="FD26" t="s">
        <v>177</v>
      </c>
      <c r="FE26" t="s">
        <v>143</v>
      </c>
      <c r="FF26" t="s">
        <v>153</v>
      </c>
      <c r="FG26" t="s">
        <v>177</v>
      </c>
      <c r="FH26" t="s">
        <v>143</v>
      </c>
      <c r="FI26" t="s">
        <v>136</v>
      </c>
      <c r="FJ26" t="s">
        <v>147</v>
      </c>
      <c r="FK26" t="s">
        <v>153</v>
      </c>
      <c r="FL26" t="s">
        <v>152</v>
      </c>
      <c r="FM26" t="s">
        <v>153</v>
      </c>
      <c r="FN26" t="s">
        <v>152</v>
      </c>
      <c r="FO26" t="s">
        <v>143</v>
      </c>
      <c r="FP26" t="s">
        <v>151</v>
      </c>
      <c r="FQ26" t="s">
        <v>178</v>
      </c>
      <c r="FR26" t="s">
        <v>178</v>
      </c>
      <c r="FS26" t="s">
        <v>146</v>
      </c>
      <c r="FT26" t="s">
        <v>183</v>
      </c>
      <c r="FU26" t="s">
        <v>141</v>
      </c>
      <c r="FV26" t="s">
        <v>130</v>
      </c>
      <c r="FW26" t="s">
        <v>172</v>
      </c>
      <c r="FX26" t="s">
        <v>164</v>
      </c>
      <c r="FY26" t="s">
        <v>134</v>
      </c>
      <c r="FZ26" t="s">
        <v>146</v>
      </c>
      <c r="GA26" t="s">
        <v>161</v>
      </c>
      <c r="GB26" t="s">
        <v>162</v>
      </c>
      <c r="GC26" t="s">
        <v>139</v>
      </c>
      <c r="GD26" t="s">
        <v>154</v>
      </c>
      <c r="GE26" t="s">
        <v>177</v>
      </c>
      <c r="GF26" t="s">
        <v>183</v>
      </c>
      <c r="GG26" t="s">
        <v>134</v>
      </c>
      <c r="GH26" t="s">
        <v>157</v>
      </c>
      <c r="GI26" t="s">
        <v>165</v>
      </c>
      <c r="GJ26" t="s">
        <v>150</v>
      </c>
      <c r="GK26" t="s">
        <v>149</v>
      </c>
      <c r="GL26" t="s">
        <v>132</v>
      </c>
      <c r="GM26" t="s">
        <v>168</v>
      </c>
      <c r="GN26" t="s">
        <v>162</v>
      </c>
      <c r="GO26" t="s">
        <v>188</v>
      </c>
      <c r="GP26" t="s">
        <v>152</v>
      </c>
      <c r="GQ26" t="s">
        <v>172</v>
      </c>
      <c r="GR26" t="s">
        <v>147</v>
      </c>
      <c r="GS26" t="s">
        <v>141</v>
      </c>
      <c r="GT26" t="s">
        <v>140</v>
      </c>
      <c r="GU26" t="s">
        <v>136</v>
      </c>
      <c r="GV26" t="s">
        <v>179</v>
      </c>
      <c r="GW26" t="s">
        <v>162</v>
      </c>
      <c r="GX26" t="s">
        <v>174</v>
      </c>
      <c r="GY26" t="s">
        <v>130</v>
      </c>
      <c r="GZ26" t="s">
        <v>184</v>
      </c>
      <c r="HA26" t="s">
        <v>145</v>
      </c>
      <c r="HB26" t="s">
        <v>188</v>
      </c>
      <c r="HC26" t="s">
        <v>146</v>
      </c>
      <c r="HD26" t="s">
        <v>163</v>
      </c>
      <c r="HE26" t="s">
        <v>141</v>
      </c>
      <c r="HF26" t="s">
        <v>133</v>
      </c>
      <c r="HG26" t="s">
        <v>167</v>
      </c>
      <c r="HH26" t="s">
        <v>164</v>
      </c>
      <c r="HI26" t="s">
        <v>181</v>
      </c>
      <c r="HJ26" t="s">
        <v>175</v>
      </c>
      <c r="HK26" t="s">
        <v>162</v>
      </c>
      <c r="HL26" t="s">
        <v>170</v>
      </c>
      <c r="HM26" t="s">
        <v>144</v>
      </c>
      <c r="HN26" t="s">
        <v>175</v>
      </c>
      <c r="HO26" t="s">
        <v>145</v>
      </c>
      <c r="HP26" t="s">
        <v>144</v>
      </c>
      <c r="HQ26" t="s">
        <v>158</v>
      </c>
      <c r="HR26" t="s">
        <v>141</v>
      </c>
      <c r="HS26" t="s">
        <v>168</v>
      </c>
      <c r="HT26" t="s">
        <v>140</v>
      </c>
      <c r="HU26" t="s">
        <v>172</v>
      </c>
      <c r="HV26" t="s">
        <v>167</v>
      </c>
      <c r="HW26" t="s">
        <v>167</v>
      </c>
      <c r="HX26" t="s">
        <v>141</v>
      </c>
      <c r="HY26" t="s">
        <v>143</v>
      </c>
      <c r="HZ26" t="s">
        <v>184</v>
      </c>
      <c r="IA26" t="s">
        <v>160</v>
      </c>
      <c r="IB26" t="s">
        <v>171</v>
      </c>
      <c r="IC26" t="s">
        <v>157</v>
      </c>
      <c r="ID26" t="s">
        <v>172</v>
      </c>
      <c r="IE26" t="s">
        <v>148</v>
      </c>
      <c r="IF26" t="s">
        <v>153</v>
      </c>
      <c r="IG26" t="s">
        <v>171</v>
      </c>
      <c r="IH26" t="s">
        <v>137</v>
      </c>
      <c r="II26" t="s">
        <v>175</v>
      </c>
      <c r="IJ26" t="s">
        <v>162</v>
      </c>
      <c r="IK26" t="s">
        <v>135</v>
      </c>
      <c r="IL26" t="s">
        <v>139</v>
      </c>
      <c r="IM26" t="s">
        <v>159</v>
      </c>
      <c r="IN26" t="s">
        <v>174</v>
      </c>
      <c r="IO26" t="s">
        <v>143</v>
      </c>
      <c r="IP26" t="s">
        <v>164</v>
      </c>
      <c r="IQ26" t="s">
        <v>158</v>
      </c>
      <c r="IR26" t="s">
        <v>141</v>
      </c>
      <c r="IS26" t="s">
        <v>172</v>
      </c>
      <c r="IT26" t="s">
        <v>165</v>
      </c>
      <c r="IU26" t="s">
        <v>146</v>
      </c>
      <c r="IV26" t="s">
        <v>170</v>
      </c>
      <c r="IW26" t="s">
        <v>133</v>
      </c>
      <c r="IX26" t="s">
        <v>157</v>
      </c>
      <c r="IY26" t="s">
        <v>171</v>
      </c>
      <c r="IZ26" t="s">
        <v>152</v>
      </c>
      <c r="JA26" t="s">
        <v>145</v>
      </c>
      <c r="JB26" t="s">
        <v>184</v>
      </c>
      <c r="JC26" t="s">
        <v>167</v>
      </c>
      <c r="JD26" t="s">
        <v>165</v>
      </c>
      <c r="JE26" t="s">
        <v>172</v>
      </c>
      <c r="JF26" t="s">
        <v>132</v>
      </c>
      <c r="JG26" t="s">
        <v>158</v>
      </c>
      <c r="JH26" t="s">
        <v>188</v>
      </c>
      <c r="JI26" t="s">
        <v>158</v>
      </c>
      <c r="JJ26" t="s">
        <v>174</v>
      </c>
      <c r="JK26" t="s">
        <v>167</v>
      </c>
      <c r="JL26" t="s">
        <v>148</v>
      </c>
      <c r="JM26" t="s">
        <v>152</v>
      </c>
      <c r="JN26" t="s">
        <v>152</v>
      </c>
      <c r="JO26" t="s">
        <v>157</v>
      </c>
      <c r="JP26" t="s">
        <v>152</v>
      </c>
      <c r="JQ26" t="s">
        <v>144</v>
      </c>
      <c r="JR26" t="s">
        <v>143</v>
      </c>
      <c r="JS26" t="s">
        <v>153</v>
      </c>
      <c r="JT26" t="s">
        <v>183</v>
      </c>
      <c r="JU26" t="s">
        <v>159</v>
      </c>
      <c r="JV26" t="s">
        <v>185</v>
      </c>
      <c r="JW26" t="s">
        <v>175</v>
      </c>
      <c r="JX26" t="s">
        <v>152</v>
      </c>
      <c r="JY26" t="s">
        <v>185</v>
      </c>
      <c r="JZ26" t="s">
        <v>152</v>
      </c>
      <c r="KA26" t="s">
        <v>145</v>
      </c>
      <c r="KB26" t="s">
        <v>185</v>
      </c>
      <c r="KC26" t="s">
        <v>132</v>
      </c>
      <c r="KD26" t="s">
        <v>150</v>
      </c>
      <c r="KE26" t="s">
        <v>157</v>
      </c>
      <c r="KF26" t="s">
        <v>184</v>
      </c>
      <c r="KG26" t="s">
        <v>172</v>
      </c>
      <c r="KH26" t="s">
        <v>152</v>
      </c>
      <c r="KI26" t="s">
        <v>153</v>
      </c>
      <c r="KJ26" t="s">
        <v>183</v>
      </c>
      <c r="KK26" t="s">
        <v>153</v>
      </c>
      <c r="KL26" t="s">
        <v>148</v>
      </c>
      <c r="KM26" t="s">
        <v>183</v>
      </c>
      <c r="KN26" t="s">
        <v>153</v>
      </c>
      <c r="KO26" t="s">
        <v>135</v>
      </c>
      <c r="KP26" t="s">
        <v>140</v>
      </c>
      <c r="KQ26" t="s">
        <v>134</v>
      </c>
      <c r="KR26" t="s">
        <v>185</v>
      </c>
      <c r="KS26" t="s">
        <v>140</v>
      </c>
      <c r="KT26" t="s">
        <v>166</v>
      </c>
      <c r="KU26" t="s">
        <v>153</v>
      </c>
      <c r="KV26" t="s">
        <v>152</v>
      </c>
      <c r="KW26" t="s">
        <v>152</v>
      </c>
      <c r="KX26" t="s">
        <v>156</v>
      </c>
      <c r="KY26" t="s">
        <v>151</v>
      </c>
      <c r="KZ26" t="s">
        <v>185</v>
      </c>
      <c r="LA26" t="s">
        <v>188</v>
      </c>
      <c r="LB26" t="s">
        <v>151</v>
      </c>
      <c r="LC26" t="s">
        <v>184</v>
      </c>
      <c r="LD26" t="s">
        <v>164</v>
      </c>
      <c r="LE26" t="s">
        <v>137</v>
      </c>
      <c r="LF26" t="s">
        <v>150</v>
      </c>
      <c r="LG26" t="s">
        <v>130</v>
      </c>
      <c r="LH26" t="s">
        <v>137</v>
      </c>
      <c r="LI26" t="s">
        <v>135</v>
      </c>
      <c r="LJ26" t="s">
        <v>178</v>
      </c>
      <c r="LK26" t="s">
        <v>152</v>
      </c>
      <c r="LL26" t="s">
        <v>136</v>
      </c>
      <c r="LM26" t="s">
        <v>141</v>
      </c>
      <c r="LN26" t="s">
        <v>157</v>
      </c>
      <c r="LO26" t="s">
        <v>162</v>
      </c>
      <c r="LP26" t="s">
        <v>133</v>
      </c>
      <c r="LQ26" t="s">
        <v>152</v>
      </c>
      <c r="LR26" t="s">
        <v>153</v>
      </c>
      <c r="LS26" t="s">
        <v>170</v>
      </c>
      <c r="LT26" t="s">
        <v>132</v>
      </c>
      <c r="LU26" t="s">
        <v>168</v>
      </c>
      <c r="LV26" t="s">
        <v>164</v>
      </c>
      <c r="LW26" t="s">
        <v>153</v>
      </c>
      <c r="LX26" t="s">
        <v>184</v>
      </c>
      <c r="LY26" t="s">
        <v>145</v>
      </c>
      <c r="LZ26" t="s">
        <v>167</v>
      </c>
      <c r="MA26" t="s">
        <v>142</v>
      </c>
      <c r="MB26" t="s">
        <v>183</v>
      </c>
      <c r="MC26" t="s">
        <v>185</v>
      </c>
      <c r="MD26" t="s">
        <v>141</v>
      </c>
      <c r="ME26" t="s">
        <v>134</v>
      </c>
      <c r="MF26" t="s">
        <v>160</v>
      </c>
      <c r="MG26" t="s">
        <v>166</v>
      </c>
      <c r="MH26" t="s">
        <v>167</v>
      </c>
      <c r="MI26" t="s">
        <v>179</v>
      </c>
      <c r="MJ26" t="s">
        <v>168</v>
      </c>
      <c r="MK26" t="s">
        <v>167</v>
      </c>
      <c r="ML26" t="s">
        <v>188</v>
      </c>
      <c r="MM26" t="s">
        <v>152</v>
      </c>
      <c r="MN26" t="s">
        <v>133</v>
      </c>
      <c r="MO26" t="s">
        <v>166</v>
      </c>
      <c r="MP26" t="s">
        <v>179</v>
      </c>
      <c r="MQ26" t="s">
        <v>144</v>
      </c>
      <c r="MR26" t="s">
        <v>188</v>
      </c>
      <c r="MS26" t="s">
        <v>184</v>
      </c>
      <c r="MT26" t="s">
        <v>160</v>
      </c>
      <c r="MU26" t="s">
        <v>132</v>
      </c>
      <c r="MV26" t="s">
        <v>160</v>
      </c>
      <c r="MW26" t="s">
        <v>133</v>
      </c>
      <c r="MX26" t="s">
        <v>136</v>
      </c>
      <c r="MY26" t="s">
        <v>184</v>
      </c>
      <c r="MZ26" t="s">
        <v>173</v>
      </c>
      <c r="NA26" t="s">
        <v>167</v>
      </c>
      <c r="NB26" t="s">
        <v>130</v>
      </c>
      <c r="NC26" t="s">
        <v>132</v>
      </c>
      <c r="ND26" t="s">
        <v>130</v>
      </c>
      <c r="NE26" t="s">
        <v>137</v>
      </c>
      <c r="NF26" t="s">
        <v>132</v>
      </c>
      <c r="NG26" t="s">
        <v>154</v>
      </c>
      <c r="NH26" t="s">
        <v>173</v>
      </c>
      <c r="NI26" t="s">
        <v>177</v>
      </c>
      <c r="NJ26" t="s">
        <v>137</v>
      </c>
      <c r="NK26" t="s">
        <v>144</v>
      </c>
      <c r="NL26" t="s">
        <v>158</v>
      </c>
      <c r="NM26" t="s">
        <v>185</v>
      </c>
      <c r="NN26" t="s">
        <v>138</v>
      </c>
      <c r="NO26" t="s">
        <v>137</v>
      </c>
      <c r="NP26" t="s">
        <v>136</v>
      </c>
      <c r="NQ26" t="s">
        <v>167</v>
      </c>
      <c r="NR26" t="s">
        <v>152</v>
      </c>
      <c r="NS26" t="s">
        <v>160</v>
      </c>
      <c r="NT26" t="s">
        <v>134</v>
      </c>
      <c r="NU26" t="s">
        <v>181</v>
      </c>
      <c r="NV26" t="s">
        <v>173</v>
      </c>
      <c r="NW26" t="s">
        <v>183</v>
      </c>
      <c r="NX26" t="s">
        <v>166</v>
      </c>
      <c r="NY26" t="s">
        <v>137</v>
      </c>
      <c r="NZ26" t="s">
        <v>170</v>
      </c>
      <c r="OA26" t="s">
        <v>168</v>
      </c>
      <c r="OB26" t="s">
        <v>133</v>
      </c>
      <c r="OC26" t="s">
        <v>138</v>
      </c>
      <c r="OD26" t="s">
        <v>157</v>
      </c>
      <c r="OE26" t="s">
        <v>179</v>
      </c>
      <c r="OF26" t="s">
        <v>144</v>
      </c>
      <c r="OG26" t="s">
        <v>143</v>
      </c>
      <c r="OH26" t="s">
        <v>185</v>
      </c>
      <c r="OI26" t="s">
        <v>140</v>
      </c>
      <c r="OJ26" t="s">
        <v>185</v>
      </c>
      <c r="OK26" t="s">
        <v>166</v>
      </c>
      <c r="OL26" t="s">
        <v>181</v>
      </c>
      <c r="OM26" t="s">
        <v>158</v>
      </c>
      <c r="ON26" t="s">
        <v>181</v>
      </c>
      <c r="OO26" t="s">
        <v>130</v>
      </c>
      <c r="OP26" t="s">
        <v>165</v>
      </c>
      <c r="OQ26" t="s">
        <v>137</v>
      </c>
      <c r="OR26" t="s">
        <v>141</v>
      </c>
      <c r="OS26" t="s">
        <v>130</v>
      </c>
      <c r="OT26" t="s">
        <v>137</v>
      </c>
      <c r="OU26" t="s">
        <v>169</v>
      </c>
      <c r="OV26" t="s">
        <v>157</v>
      </c>
      <c r="OW26" t="s">
        <v>177</v>
      </c>
      <c r="OX26" t="s">
        <v>137</v>
      </c>
      <c r="OY26" t="s">
        <v>172</v>
      </c>
      <c r="OZ26" t="s">
        <v>180</v>
      </c>
      <c r="PA26" t="s">
        <v>171</v>
      </c>
      <c r="PB26" t="s">
        <v>180</v>
      </c>
      <c r="PC26" t="s">
        <v>158</v>
      </c>
      <c r="PD26" t="s">
        <v>178</v>
      </c>
      <c r="PE26" t="s">
        <v>166</v>
      </c>
      <c r="PF26" t="s">
        <v>153</v>
      </c>
      <c r="PG26" t="s">
        <v>180</v>
      </c>
      <c r="PH26" t="s">
        <v>184</v>
      </c>
      <c r="PI26" t="s">
        <v>137</v>
      </c>
      <c r="PJ26" t="s">
        <v>138</v>
      </c>
      <c r="PK26" t="s">
        <v>154</v>
      </c>
      <c r="PL26" t="s">
        <v>158</v>
      </c>
      <c r="PM26" t="s">
        <v>178</v>
      </c>
      <c r="PN26" t="s">
        <v>184</v>
      </c>
      <c r="PO26" t="s">
        <v>151</v>
      </c>
      <c r="PP26" t="s">
        <v>163</v>
      </c>
      <c r="PQ26" t="s">
        <v>137</v>
      </c>
      <c r="PR26" t="s">
        <v>140</v>
      </c>
      <c r="PS26" t="s">
        <v>166</v>
      </c>
      <c r="PT26" t="s">
        <v>178</v>
      </c>
      <c r="PU26" t="s">
        <v>154</v>
      </c>
      <c r="PV26" t="s">
        <v>173</v>
      </c>
      <c r="PW26" t="s">
        <v>176</v>
      </c>
      <c r="PX26" t="s">
        <v>181</v>
      </c>
      <c r="PY26" t="s">
        <v>179</v>
      </c>
      <c r="PZ26" t="s">
        <v>152</v>
      </c>
      <c r="QA26" t="s">
        <v>143</v>
      </c>
      <c r="QB26" t="s">
        <v>171</v>
      </c>
      <c r="QC26" t="s">
        <v>174</v>
      </c>
      <c r="QD26" t="s">
        <v>167</v>
      </c>
      <c r="QE26" t="s">
        <v>188</v>
      </c>
      <c r="QF26" t="s">
        <v>143</v>
      </c>
      <c r="QG26" t="s">
        <v>171</v>
      </c>
      <c r="QH26" t="s">
        <v>159</v>
      </c>
      <c r="QI26" t="s">
        <v>147</v>
      </c>
      <c r="QJ26" t="s">
        <v>166</v>
      </c>
      <c r="QK26" t="s">
        <v>188</v>
      </c>
      <c r="QL26" t="s">
        <v>182</v>
      </c>
      <c r="QM26" t="s">
        <v>143</v>
      </c>
      <c r="QN26" t="s">
        <v>159</v>
      </c>
      <c r="QO26" t="s">
        <v>147</v>
      </c>
      <c r="QP26" t="s">
        <v>136</v>
      </c>
      <c r="QQ26" t="s">
        <v>139</v>
      </c>
      <c r="QR26" t="s">
        <v>135</v>
      </c>
      <c r="QS26" t="s">
        <v>171</v>
      </c>
      <c r="QT26" t="s">
        <v>184</v>
      </c>
      <c r="QU26" t="s">
        <v>131</v>
      </c>
      <c r="QV26" t="s">
        <v>138</v>
      </c>
      <c r="QW26" t="s">
        <v>145</v>
      </c>
      <c r="QX26" t="s">
        <v>131</v>
      </c>
      <c r="QY26" t="s">
        <v>135</v>
      </c>
      <c r="QZ26" t="s">
        <v>162</v>
      </c>
      <c r="RA26" t="s">
        <v>144</v>
      </c>
      <c r="RB26" t="s">
        <v>131</v>
      </c>
      <c r="RC26" t="s">
        <v>154</v>
      </c>
      <c r="RD26" t="s">
        <v>148</v>
      </c>
      <c r="RE26" t="s">
        <v>182</v>
      </c>
      <c r="RF26" t="s">
        <v>135</v>
      </c>
      <c r="RG26" t="s">
        <v>143</v>
      </c>
      <c r="RH26" t="s">
        <v>136</v>
      </c>
      <c r="RI26" t="s">
        <v>146</v>
      </c>
      <c r="RJ26" t="s">
        <v>170</v>
      </c>
      <c r="RK26" t="s">
        <v>183</v>
      </c>
      <c r="RL26" t="s">
        <v>139</v>
      </c>
      <c r="RM26" t="s">
        <v>137</v>
      </c>
      <c r="RN26" t="s">
        <v>187</v>
      </c>
      <c r="RO26" t="s">
        <v>163</v>
      </c>
      <c r="RP26" t="s">
        <v>179</v>
      </c>
      <c r="RQ26" t="s">
        <v>161</v>
      </c>
      <c r="RR26" t="s">
        <v>164</v>
      </c>
      <c r="RS26" t="s">
        <v>167</v>
      </c>
      <c r="RT26" t="s">
        <v>168</v>
      </c>
      <c r="RU26" t="s">
        <v>163</v>
      </c>
      <c r="RV26" t="s">
        <v>177</v>
      </c>
      <c r="RW26" t="s">
        <v>155</v>
      </c>
      <c r="RX26" t="s">
        <v>131</v>
      </c>
      <c r="RY26" t="s">
        <v>188</v>
      </c>
      <c r="RZ26" t="s">
        <v>151</v>
      </c>
      <c r="SA26" t="s">
        <v>147</v>
      </c>
      <c r="SB26" t="s">
        <v>167</v>
      </c>
      <c r="SC26" t="s">
        <v>180</v>
      </c>
      <c r="SD26" t="s">
        <v>176</v>
      </c>
      <c r="SE26" t="s">
        <v>140</v>
      </c>
      <c r="SF26" t="s">
        <v>159</v>
      </c>
      <c r="SG26" t="s">
        <v>167</v>
      </c>
      <c r="SH26" t="s">
        <v>133</v>
      </c>
      <c r="SI26" t="s">
        <v>182</v>
      </c>
      <c r="SJ26" t="s">
        <v>131</v>
      </c>
      <c r="SK26" t="s">
        <v>168</v>
      </c>
      <c r="SL26" t="s">
        <v>166</v>
      </c>
      <c r="SM26" t="s">
        <v>183</v>
      </c>
      <c r="SN26" t="s">
        <v>138</v>
      </c>
      <c r="SO26" t="s">
        <v>140</v>
      </c>
      <c r="SP26" t="s">
        <v>149</v>
      </c>
      <c r="SQ26" t="s">
        <v>130</v>
      </c>
      <c r="SR26" t="s">
        <v>171</v>
      </c>
      <c r="SS26" t="s">
        <v>131</v>
      </c>
      <c r="ST26" t="s">
        <v>133</v>
      </c>
      <c r="SU26" t="s">
        <v>152</v>
      </c>
      <c r="SV26" t="s">
        <v>138</v>
      </c>
      <c r="SW26" t="s">
        <v>145</v>
      </c>
      <c r="SX26" t="s">
        <v>162</v>
      </c>
      <c r="SY26" t="s">
        <v>156</v>
      </c>
      <c r="SZ26" t="s">
        <v>170</v>
      </c>
      <c r="TA26" t="s">
        <v>183</v>
      </c>
      <c r="TB26" t="s">
        <v>185</v>
      </c>
      <c r="TC26" t="s">
        <v>143</v>
      </c>
      <c r="TD26" t="s">
        <v>151</v>
      </c>
      <c r="TE26" t="s">
        <v>153</v>
      </c>
      <c r="TF26" t="s">
        <v>137</v>
      </c>
      <c r="TG26" t="s">
        <v>153</v>
      </c>
      <c r="TH26" t="s">
        <v>152</v>
      </c>
      <c r="TI26" t="s">
        <v>141</v>
      </c>
      <c r="TJ26" t="s">
        <v>152</v>
      </c>
      <c r="TK26" t="s">
        <v>136</v>
      </c>
      <c r="TL26" t="s">
        <v>144</v>
      </c>
      <c r="TM26" t="s">
        <v>145</v>
      </c>
      <c r="TN26" t="s">
        <v>156</v>
      </c>
      <c r="TO26" t="s">
        <v>144</v>
      </c>
      <c r="TP26" t="s">
        <v>133</v>
      </c>
      <c r="TQ26" t="s">
        <v>158</v>
      </c>
      <c r="TR26" t="s">
        <v>170</v>
      </c>
      <c r="TS26" t="s">
        <v>168</v>
      </c>
      <c r="TT26" t="s">
        <v>171</v>
      </c>
      <c r="TU26" t="s">
        <v>140</v>
      </c>
      <c r="TV26" t="s">
        <v>145</v>
      </c>
      <c r="TW26" t="s">
        <v>173</v>
      </c>
      <c r="TX26" t="s">
        <v>153</v>
      </c>
      <c r="TY26" t="s">
        <v>180</v>
      </c>
      <c r="TZ26" t="s">
        <v>172</v>
      </c>
      <c r="UA26" t="s">
        <v>168</v>
      </c>
      <c r="UB26" t="s">
        <v>153</v>
      </c>
      <c r="UC26" t="s">
        <v>171</v>
      </c>
      <c r="UD26" t="s">
        <v>130</v>
      </c>
      <c r="UE26" t="s">
        <v>166</v>
      </c>
      <c r="UF26" t="s">
        <v>171</v>
      </c>
      <c r="UG26" t="s">
        <v>166</v>
      </c>
      <c r="UH26" t="s">
        <v>166</v>
      </c>
      <c r="UI26" t="s">
        <v>186</v>
      </c>
      <c r="UJ26" t="s">
        <v>183</v>
      </c>
      <c r="UK26" t="s">
        <v>183</v>
      </c>
      <c r="UL26" t="s">
        <v>157</v>
      </c>
      <c r="UM26" t="s">
        <v>183</v>
      </c>
      <c r="UN26" t="s">
        <v>143</v>
      </c>
      <c r="UO26" t="s">
        <v>188</v>
      </c>
      <c r="UP26" t="s">
        <v>133</v>
      </c>
      <c r="UQ26" t="s">
        <v>158</v>
      </c>
      <c r="UR26" t="s">
        <v>178</v>
      </c>
      <c r="US26" t="s">
        <v>147</v>
      </c>
      <c r="UT26" t="s">
        <v>153</v>
      </c>
      <c r="UU26" t="s">
        <v>134</v>
      </c>
      <c r="UV26" t="s">
        <v>145</v>
      </c>
      <c r="UW26" t="s">
        <v>173</v>
      </c>
      <c r="UX26" t="s">
        <v>153</v>
      </c>
      <c r="UY26" t="s">
        <v>168</v>
      </c>
      <c r="UZ26" t="s">
        <v>185</v>
      </c>
      <c r="VA26" t="s">
        <v>137</v>
      </c>
      <c r="VB26" t="s">
        <v>152</v>
      </c>
      <c r="VC26" t="s">
        <v>184</v>
      </c>
      <c r="VD26" t="s">
        <v>185</v>
      </c>
      <c r="VE26" t="s">
        <v>138</v>
      </c>
      <c r="VF26" t="s">
        <v>147</v>
      </c>
      <c r="VG26" t="s">
        <v>162</v>
      </c>
      <c r="VH26" t="s">
        <v>180</v>
      </c>
      <c r="VI26" t="s">
        <v>133</v>
      </c>
      <c r="VJ26" t="s">
        <v>131</v>
      </c>
      <c r="VK26" t="s">
        <v>176</v>
      </c>
      <c r="VL26" t="s">
        <v>173</v>
      </c>
      <c r="VM26" t="s">
        <v>170</v>
      </c>
      <c r="VN26" t="s">
        <v>183</v>
      </c>
      <c r="VO26" t="s">
        <v>183</v>
      </c>
      <c r="VP26" t="s">
        <v>137</v>
      </c>
      <c r="VQ26" t="s">
        <v>183</v>
      </c>
      <c r="VR26" t="s">
        <v>184</v>
      </c>
      <c r="VS26" t="s">
        <v>158</v>
      </c>
      <c r="VT26" t="s">
        <v>158</v>
      </c>
      <c r="VU26" t="s">
        <v>153</v>
      </c>
      <c r="VV26" t="s">
        <v>182</v>
      </c>
      <c r="VW26" t="s">
        <v>130</v>
      </c>
      <c r="VX26" t="s">
        <v>158</v>
      </c>
      <c r="VY26" t="s">
        <v>164</v>
      </c>
      <c r="VZ26" t="s">
        <v>143</v>
      </c>
      <c r="WA26" t="s">
        <v>139</v>
      </c>
      <c r="WB26" t="s">
        <v>160</v>
      </c>
      <c r="WC26" t="s">
        <v>153</v>
      </c>
      <c r="WD26" t="s">
        <v>184</v>
      </c>
      <c r="WE26" t="s">
        <v>136</v>
      </c>
      <c r="WF26" t="s">
        <v>150</v>
      </c>
      <c r="WG26" t="s">
        <v>173</v>
      </c>
      <c r="WH26" t="s">
        <v>157</v>
      </c>
      <c r="WI26" t="s">
        <v>132</v>
      </c>
      <c r="WJ26" t="s">
        <v>162</v>
      </c>
      <c r="WK26" t="s">
        <v>184</v>
      </c>
      <c r="WL26" t="s">
        <v>135</v>
      </c>
      <c r="WM26" t="s">
        <v>153</v>
      </c>
      <c r="WN26" t="s">
        <v>141</v>
      </c>
      <c r="WO26" t="s">
        <v>137</v>
      </c>
      <c r="WP26" t="s">
        <v>146</v>
      </c>
      <c r="WQ26" t="s">
        <v>159</v>
      </c>
      <c r="WR26" t="s">
        <v>131</v>
      </c>
      <c r="WS26" t="s">
        <v>130</v>
      </c>
      <c r="WT26" t="s">
        <v>153</v>
      </c>
      <c r="WU26" t="s">
        <v>162</v>
      </c>
      <c r="WV26" t="s">
        <v>148</v>
      </c>
      <c r="WW26" t="s">
        <v>171</v>
      </c>
      <c r="WX26" t="s">
        <v>164</v>
      </c>
      <c r="WY26" t="s">
        <v>138</v>
      </c>
      <c r="WZ26" t="s">
        <v>172</v>
      </c>
      <c r="XA26" t="s">
        <v>183</v>
      </c>
      <c r="XB26" t="s">
        <v>134</v>
      </c>
      <c r="XC26" t="s">
        <v>188</v>
      </c>
      <c r="XD26" t="s">
        <v>147</v>
      </c>
      <c r="XE26" t="s">
        <v>135</v>
      </c>
      <c r="XF26" t="s">
        <v>133</v>
      </c>
      <c r="XG26" t="s">
        <v>155</v>
      </c>
      <c r="XH26" t="s">
        <v>169</v>
      </c>
      <c r="XI26" t="s">
        <v>152</v>
      </c>
      <c r="XJ26" t="s">
        <v>133</v>
      </c>
      <c r="XK26" t="s">
        <v>156</v>
      </c>
      <c r="XL26" t="s">
        <v>141</v>
      </c>
      <c r="XM26" t="s">
        <v>167</v>
      </c>
      <c r="XN26" t="s">
        <v>151</v>
      </c>
      <c r="XO26" t="s">
        <v>160</v>
      </c>
      <c r="XP26" t="s">
        <v>160</v>
      </c>
      <c r="XQ26" t="s">
        <v>187</v>
      </c>
      <c r="XR26" t="s">
        <v>140</v>
      </c>
      <c r="XS26" t="s">
        <v>177</v>
      </c>
      <c r="XT26" t="s">
        <v>172</v>
      </c>
      <c r="XU26" t="s">
        <v>133</v>
      </c>
      <c r="XV26" t="s">
        <v>131</v>
      </c>
      <c r="XW26" t="s">
        <v>135</v>
      </c>
      <c r="XX26" t="s">
        <v>153</v>
      </c>
      <c r="XY26" t="s">
        <v>154</v>
      </c>
      <c r="XZ26" t="s">
        <v>151</v>
      </c>
      <c r="YA26" t="s">
        <v>137</v>
      </c>
      <c r="YB26" t="s">
        <v>144</v>
      </c>
      <c r="YC26" t="s">
        <v>175</v>
      </c>
      <c r="YD26" t="s">
        <v>147</v>
      </c>
      <c r="YE26" t="s">
        <v>153</v>
      </c>
      <c r="YF26" t="s">
        <v>172</v>
      </c>
      <c r="YG26" t="s">
        <v>156</v>
      </c>
      <c r="YH26" t="s">
        <v>147</v>
      </c>
      <c r="YI26" t="s">
        <v>141</v>
      </c>
      <c r="YJ26" t="s">
        <v>148</v>
      </c>
      <c r="YK26" t="s">
        <v>167</v>
      </c>
      <c r="YL26" t="s">
        <v>136</v>
      </c>
      <c r="YM26" t="s">
        <v>144</v>
      </c>
      <c r="YN26" t="s">
        <v>165</v>
      </c>
      <c r="YO26" t="s">
        <v>131</v>
      </c>
      <c r="YP26" t="s">
        <v>153</v>
      </c>
      <c r="YQ26" t="s">
        <v>172</v>
      </c>
      <c r="YR26" t="s">
        <v>176</v>
      </c>
      <c r="YS26" t="s">
        <v>152</v>
      </c>
      <c r="YT26" t="s">
        <v>168</v>
      </c>
      <c r="YU26" t="s">
        <v>148</v>
      </c>
      <c r="YV26" t="s">
        <v>150</v>
      </c>
      <c r="YW26" t="s">
        <v>160</v>
      </c>
      <c r="YX26" t="s">
        <v>185</v>
      </c>
      <c r="YY26" t="s">
        <v>170</v>
      </c>
      <c r="YZ26" t="s">
        <v>131</v>
      </c>
      <c r="ZA26" t="s">
        <v>147</v>
      </c>
      <c r="ZB26" t="s">
        <v>170</v>
      </c>
      <c r="ZC26" t="s">
        <v>153</v>
      </c>
      <c r="ZD26" t="s">
        <v>137</v>
      </c>
      <c r="ZE26" t="s">
        <v>150</v>
      </c>
      <c r="ZF26" t="s">
        <v>147</v>
      </c>
      <c r="ZG26" t="s">
        <v>156</v>
      </c>
      <c r="ZH26" t="s">
        <v>164</v>
      </c>
      <c r="ZI26" t="s">
        <v>172</v>
      </c>
      <c r="ZJ26" t="s">
        <v>172</v>
      </c>
      <c r="ZK26" t="s">
        <v>139</v>
      </c>
      <c r="ZL26" t="s">
        <v>171</v>
      </c>
      <c r="ZM26" t="s">
        <v>185</v>
      </c>
      <c r="ZN26" t="s">
        <v>172</v>
      </c>
      <c r="ZO26" t="s">
        <v>147</v>
      </c>
      <c r="ZP26" t="s">
        <v>166</v>
      </c>
      <c r="ZQ26" t="s">
        <v>171</v>
      </c>
      <c r="ZR26" t="s">
        <v>161</v>
      </c>
      <c r="ZS26" t="s">
        <v>184</v>
      </c>
      <c r="ZT26" t="s">
        <v>136</v>
      </c>
      <c r="ZU26" t="s">
        <v>161</v>
      </c>
      <c r="ZV26" t="s">
        <v>146</v>
      </c>
      <c r="ZW26" t="s">
        <v>148</v>
      </c>
      <c r="ZX26" t="s">
        <v>150</v>
      </c>
      <c r="ZY26" t="s">
        <v>173</v>
      </c>
      <c r="ZZ26" t="s">
        <v>141</v>
      </c>
      <c r="AAA26" t="s">
        <v>139</v>
      </c>
      <c r="AAB26" t="s">
        <v>131</v>
      </c>
      <c r="AAC26" t="s">
        <v>141</v>
      </c>
      <c r="AAD26" t="s">
        <v>183</v>
      </c>
      <c r="AAE26" t="s">
        <v>159</v>
      </c>
      <c r="AAF26" t="s">
        <v>182</v>
      </c>
      <c r="AAG26" t="s">
        <v>161</v>
      </c>
      <c r="AAH26" t="s">
        <v>134</v>
      </c>
      <c r="AAI26" t="s">
        <v>176</v>
      </c>
      <c r="AAJ26" t="s">
        <v>140</v>
      </c>
      <c r="AAK26" t="s">
        <v>130</v>
      </c>
      <c r="AAL26" t="s">
        <v>159</v>
      </c>
      <c r="AAM26" t="s">
        <v>166</v>
      </c>
      <c r="AAN26" t="s">
        <v>154</v>
      </c>
      <c r="AAO26" t="s">
        <v>150</v>
      </c>
      <c r="AAP26" t="s">
        <v>148</v>
      </c>
      <c r="AAQ26" t="s">
        <v>153</v>
      </c>
      <c r="AAR26" t="s">
        <v>173</v>
      </c>
      <c r="AAS26" t="s">
        <v>135</v>
      </c>
      <c r="AAT26" t="s">
        <v>131</v>
      </c>
      <c r="AAU26" t="s">
        <v>155</v>
      </c>
      <c r="AAV26" t="s">
        <v>165</v>
      </c>
      <c r="AAW26" t="s">
        <v>162</v>
      </c>
      <c r="AAX26" t="s">
        <v>140</v>
      </c>
      <c r="AAY26" t="s">
        <v>154</v>
      </c>
      <c r="AAZ26" t="s">
        <v>178</v>
      </c>
      <c r="ABA26" t="s">
        <v>137</v>
      </c>
      <c r="ABB26" t="s">
        <v>171</v>
      </c>
      <c r="ABC26" t="s">
        <v>159</v>
      </c>
      <c r="ABD26" t="s">
        <v>188</v>
      </c>
      <c r="ABE26" t="s">
        <v>133</v>
      </c>
      <c r="ABF26" t="s">
        <v>162</v>
      </c>
      <c r="ABG26" t="s">
        <v>145</v>
      </c>
      <c r="ABH26" t="s">
        <v>171</v>
      </c>
      <c r="ABI26" t="s">
        <v>164</v>
      </c>
      <c r="ABJ26" t="s">
        <v>170</v>
      </c>
      <c r="ABK26" t="s">
        <v>131</v>
      </c>
      <c r="ABL26" t="s">
        <v>137</v>
      </c>
      <c r="ABM26" t="s">
        <v>144</v>
      </c>
      <c r="ABN26" t="s">
        <v>136</v>
      </c>
      <c r="ABO26" t="s">
        <v>130</v>
      </c>
      <c r="ABP26" t="s">
        <v>183</v>
      </c>
      <c r="ABQ26" t="s">
        <v>130</v>
      </c>
      <c r="ABR26" t="s">
        <v>183</v>
      </c>
      <c r="ABS26" t="s">
        <v>161</v>
      </c>
      <c r="ABT26" t="s">
        <v>173</v>
      </c>
      <c r="ABU26" t="s">
        <v>137</v>
      </c>
      <c r="ABV26" t="s">
        <v>184</v>
      </c>
      <c r="ABW26" t="s">
        <v>173</v>
      </c>
      <c r="ABX26" t="s">
        <v>145</v>
      </c>
      <c r="ABY26" t="s">
        <v>167</v>
      </c>
      <c r="ABZ26" t="s">
        <v>137</v>
      </c>
      <c r="ACA26" t="s">
        <v>171</v>
      </c>
      <c r="ACB26" t="s">
        <v>134</v>
      </c>
      <c r="ACC26" t="s">
        <v>152</v>
      </c>
      <c r="ACD26" t="s">
        <v>178</v>
      </c>
      <c r="ACE26" t="s">
        <v>138</v>
      </c>
      <c r="ACF26" t="s">
        <v>168</v>
      </c>
      <c r="ACG26" t="s">
        <v>171</v>
      </c>
      <c r="ACH26" t="s">
        <v>157</v>
      </c>
      <c r="ACI26" t="s">
        <v>170</v>
      </c>
      <c r="ACJ26" t="s">
        <v>184</v>
      </c>
      <c r="ACK26" t="s">
        <v>178</v>
      </c>
      <c r="ACL26" t="s">
        <v>157</v>
      </c>
      <c r="ACM26" t="s">
        <v>139</v>
      </c>
      <c r="ACN26" t="s">
        <v>178</v>
      </c>
      <c r="ACO26" t="s">
        <v>188</v>
      </c>
      <c r="ACP26" t="s">
        <v>157</v>
      </c>
      <c r="ACQ26" t="s">
        <v>130</v>
      </c>
      <c r="ACR26" t="s">
        <v>132</v>
      </c>
      <c r="ACS26" t="s">
        <v>141</v>
      </c>
      <c r="ACT26" t="s">
        <v>151</v>
      </c>
      <c r="ACU26" t="s">
        <v>140</v>
      </c>
      <c r="ACV26" t="s">
        <v>143</v>
      </c>
      <c r="ACW26" t="s">
        <v>149</v>
      </c>
      <c r="ACX26" t="s">
        <v>177</v>
      </c>
      <c r="ACY26" t="s">
        <v>139</v>
      </c>
      <c r="ACZ26" t="s">
        <v>170</v>
      </c>
      <c r="ADA26" t="s">
        <v>160</v>
      </c>
      <c r="ADB26" t="s">
        <v>151</v>
      </c>
      <c r="ADC26" t="s">
        <v>144</v>
      </c>
      <c r="ADD26" t="s">
        <v>173</v>
      </c>
      <c r="ADE26" t="s">
        <v>177</v>
      </c>
      <c r="ADF26" t="s">
        <v>168</v>
      </c>
      <c r="ADG26" t="s">
        <v>143</v>
      </c>
      <c r="ADH26" t="s">
        <v>140</v>
      </c>
      <c r="ADI26" t="s">
        <v>166</v>
      </c>
      <c r="ADJ26" t="s">
        <v>153</v>
      </c>
      <c r="ADK26" t="s">
        <v>152</v>
      </c>
      <c r="ADL26" t="s">
        <v>152</v>
      </c>
      <c r="ADM26" t="s">
        <v>156</v>
      </c>
      <c r="ADN26" t="s">
        <v>162</v>
      </c>
      <c r="ADO26" t="s">
        <v>167</v>
      </c>
      <c r="ADP26" t="s">
        <v>167</v>
      </c>
      <c r="ADQ26" t="s">
        <v>167</v>
      </c>
      <c r="ADR26" t="s">
        <v>130</v>
      </c>
      <c r="ADS26" t="s">
        <v>177</v>
      </c>
      <c r="ADT26" t="s">
        <v>171</v>
      </c>
      <c r="ADU26" t="s">
        <v>149</v>
      </c>
      <c r="ADV26" t="s">
        <v>162</v>
      </c>
      <c r="ADW26" t="s">
        <v>140</v>
      </c>
      <c r="ADX26" t="s">
        <v>144</v>
      </c>
      <c r="ADY26" t="s">
        <v>168</v>
      </c>
      <c r="ADZ26" t="s">
        <v>166</v>
      </c>
      <c r="AEA26" t="s">
        <v>139</v>
      </c>
      <c r="AEB26" t="s">
        <v>140</v>
      </c>
      <c r="AEC26" t="s">
        <v>179</v>
      </c>
      <c r="AED26" t="s">
        <v>156</v>
      </c>
      <c r="AEE26" t="s">
        <v>154</v>
      </c>
      <c r="AEF26" t="s">
        <v>150</v>
      </c>
      <c r="AEG26" t="s">
        <v>185</v>
      </c>
      <c r="AEH26" t="s">
        <v>184</v>
      </c>
      <c r="AEI26" t="s">
        <v>164</v>
      </c>
      <c r="AEJ26" t="s">
        <v>173</v>
      </c>
      <c r="AEK26" t="s">
        <v>185</v>
      </c>
      <c r="AEL26" t="s">
        <v>177</v>
      </c>
      <c r="AEM26" t="s">
        <v>168</v>
      </c>
      <c r="AEN26" t="s">
        <v>139</v>
      </c>
      <c r="AEO26" t="s">
        <v>168</v>
      </c>
      <c r="AEP26" t="s">
        <v>149</v>
      </c>
      <c r="AEQ26" t="s">
        <v>140</v>
      </c>
      <c r="AER26" t="s">
        <v>158</v>
      </c>
      <c r="AES26" t="s">
        <v>159</v>
      </c>
      <c r="AET26" t="s">
        <v>172</v>
      </c>
      <c r="AEU26" t="s">
        <v>151</v>
      </c>
      <c r="AEV26" t="s">
        <v>162</v>
      </c>
      <c r="AEW26" t="s">
        <v>181</v>
      </c>
      <c r="AEX26" t="s">
        <v>140</v>
      </c>
      <c r="AEY26" t="s">
        <v>172</v>
      </c>
      <c r="AEZ26" t="s">
        <v>153</v>
      </c>
      <c r="AFA26" t="s">
        <v>182</v>
      </c>
      <c r="AFB26" t="s">
        <v>159</v>
      </c>
      <c r="AFC26" t="s">
        <v>143</v>
      </c>
      <c r="AFD26" t="s">
        <v>140</v>
      </c>
      <c r="AFE26" t="s">
        <v>172</v>
      </c>
      <c r="AFF26" t="s">
        <v>150</v>
      </c>
    </row>
    <row r="27" spans="1:838">
      <c r="A27" s="1" t="s">
        <v>50</v>
      </c>
      <c r="B27" t="s">
        <v>129</v>
      </c>
      <c r="C27" t="s">
        <v>131</v>
      </c>
      <c r="D27" t="s">
        <v>133</v>
      </c>
      <c r="E27" t="s">
        <v>135</v>
      </c>
      <c r="F27" t="s">
        <v>137</v>
      </c>
      <c r="G27" t="s">
        <v>139</v>
      </c>
      <c r="H27" t="s">
        <v>141</v>
      </c>
      <c r="I27" t="s">
        <v>143</v>
      </c>
      <c r="J27" t="s">
        <v>145</v>
      </c>
      <c r="K27" t="s">
        <v>147</v>
      </c>
      <c r="L27" t="s">
        <v>134</v>
      </c>
      <c r="M27" t="s">
        <v>149</v>
      </c>
      <c r="N27" t="s">
        <v>152</v>
      </c>
      <c r="O27" t="s">
        <v>152</v>
      </c>
      <c r="P27" t="s">
        <v>155</v>
      </c>
      <c r="Q27" t="s">
        <v>143</v>
      </c>
      <c r="R27" t="s">
        <v>159</v>
      </c>
      <c r="S27" t="s">
        <v>161</v>
      </c>
      <c r="T27" t="s">
        <v>138</v>
      </c>
      <c r="U27" t="s">
        <v>142</v>
      </c>
      <c r="V27" t="s">
        <v>137</v>
      </c>
      <c r="W27" t="s">
        <v>163</v>
      </c>
      <c r="X27" t="s">
        <v>130</v>
      </c>
      <c r="Y27" t="s">
        <v>165</v>
      </c>
      <c r="Z27" t="s">
        <v>167</v>
      </c>
      <c r="AA27" t="s">
        <v>151</v>
      </c>
      <c r="AB27" t="s">
        <v>136</v>
      </c>
      <c r="AC27" t="s">
        <v>167</v>
      </c>
      <c r="AD27" t="s">
        <v>170</v>
      </c>
      <c r="AE27" t="s">
        <v>172</v>
      </c>
      <c r="AF27" t="s">
        <v>152</v>
      </c>
      <c r="AG27" t="s">
        <v>167</v>
      </c>
      <c r="AH27" t="s">
        <v>137</v>
      </c>
      <c r="AI27" t="s">
        <v>166</v>
      </c>
      <c r="AJ27" t="s">
        <v>165</v>
      </c>
      <c r="AK27" t="s">
        <v>147</v>
      </c>
      <c r="AL27" t="s">
        <v>164</v>
      </c>
      <c r="AM27" t="s">
        <v>138</v>
      </c>
      <c r="AN27" t="s">
        <v>175</v>
      </c>
      <c r="AO27" t="s">
        <v>158</v>
      </c>
      <c r="AP27" t="s">
        <v>152</v>
      </c>
      <c r="AQ27" t="s">
        <v>176</v>
      </c>
      <c r="AR27" t="s">
        <v>159</v>
      </c>
      <c r="AS27" t="s">
        <v>153</v>
      </c>
      <c r="AT27" t="s">
        <v>153</v>
      </c>
      <c r="AU27" t="s">
        <v>143</v>
      </c>
      <c r="AV27" t="s">
        <v>141</v>
      </c>
      <c r="AW27" t="s">
        <v>163</v>
      </c>
      <c r="AX27" t="s">
        <v>180</v>
      </c>
      <c r="AY27" t="s">
        <v>135</v>
      </c>
      <c r="AZ27" t="s">
        <v>157</v>
      </c>
      <c r="BA27" t="s">
        <v>152</v>
      </c>
      <c r="BB27" t="s">
        <v>142</v>
      </c>
      <c r="BC27" t="s">
        <v>139</v>
      </c>
      <c r="BD27" t="s">
        <v>172</v>
      </c>
      <c r="BE27" t="s">
        <v>134</v>
      </c>
      <c r="BF27" t="s">
        <v>158</v>
      </c>
      <c r="BG27" t="s">
        <v>165</v>
      </c>
      <c r="BH27" t="s">
        <v>131</v>
      </c>
      <c r="BI27" t="s">
        <v>182</v>
      </c>
      <c r="BJ27" t="s">
        <v>141</v>
      </c>
      <c r="BK27" t="s">
        <v>152</v>
      </c>
      <c r="BL27" t="s">
        <v>140</v>
      </c>
      <c r="BM27" t="s">
        <v>146</v>
      </c>
      <c r="BN27" t="s">
        <v>141</v>
      </c>
      <c r="BO27" t="s">
        <v>185</v>
      </c>
      <c r="BP27" t="s">
        <v>186</v>
      </c>
      <c r="BQ27" t="s">
        <v>170</v>
      </c>
      <c r="BR27" t="s">
        <v>187</v>
      </c>
      <c r="BS27" t="s">
        <v>147</v>
      </c>
      <c r="BT27" t="s">
        <v>178</v>
      </c>
      <c r="BU27" t="s">
        <v>135</v>
      </c>
      <c r="BV27" t="s">
        <v>136</v>
      </c>
      <c r="BW27" t="s">
        <v>152</v>
      </c>
      <c r="BX27" t="s">
        <v>164</v>
      </c>
      <c r="BY27" t="s">
        <v>164</v>
      </c>
      <c r="BZ27" t="s">
        <v>131</v>
      </c>
      <c r="CA27" t="s">
        <v>157</v>
      </c>
      <c r="CB27" t="s">
        <v>181</v>
      </c>
      <c r="CC27" t="s">
        <v>160</v>
      </c>
      <c r="CD27" t="s">
        <v>152</v>
      </c>
      <c r="CE27" t="s">
        <v>141</v>
      </c>
      <c r="CF27" t="s">
        <v>135</v>
      </c>
      <c r="CG27" t="s">
        <v>163</v>
      </c>
      <c r="CH27" t="s">
        <v>185</v>
      </c>
      <c r="CI27" t="s">
        <v>140</v>
      </c>
      <c r="CJ27" t="s">
        <v>147</v>
      </c>
      <c r="CK27" t="s">
        <v>183</v>
      </c>
      <c r="CL27" t="s">
        <v>183</v>
      </c>
      <c r="CM27" t="s">
        <v>152</v>
      </c>
      <c r="CN27" t="s">
        <v>137</v>
      </c>
      <c r="CO27" t="s">
        <v>173</v>
      </c>
      <c r="CP27" t="s">
        <v>167</v>
      </c>
      <c r="CQ27" t="s">
        <v>182</v>
      </c>
      <c r="CR27" t="s">
        <v>144</v>
      </c>
      <c r="CS27" t="s">
        <v>153</v>
      </c>
      <c r="CT27" t="s">
        <v>153</v>
      </c>
      <c r="CU27" t="s">
        <v>158</v>
      </c>
      <c r="CV27" t="s">
        <v>163</v>
      </c>
      <c r="CW27" t="s">
        <v>162</v>
      </c>
      <c r="CX27" t="s">
        <v>174</v>
      </c>
      <c r="CY27" t="s">
        <v>145</v>
      </c>
      <c r="CZ27" t="s">
        <v>174</v>
      </c>
      <c r="DA27" t="s">
        <v>143</v>
      </c>
      <c r="DB27" t="s">
        <v>174</v>
      </c>
      <c r="DC27" t="s">
        <v>137</v>
      </c>
      <c r="DD27" t="s">
        <v>159</v>
      </c>
      <c r="DE27" t="s">
        <v>172</v>
      </c>
      <c r="DF27" t="s">
        <v>152</v>
      </c>
      <c r="DG27" t="s">
        <v>132</v>
      </c>
      <c r="DH27" t="s">
        <v>188</v>
      </c>
      <c r="DI27" t="s">
        <v>175</v>
      </c>
      <c r="DJ27" t="s">
        <v>131</v>
      </c>
      <c r="DK27" t="s">
        <v>173</v>
      </c>
      <c r="DL27" t="s">
        <v>172</v>
      </c>
      <c r="DM27" t="s">
        <v>188</v>
      </c>
      <c r="DN27" t="s">
        <v>151</v>
      </c>
      <c r="DO27" t="s">
        <v>152</v>
      </c>
      <c r="DP27" t="s">
        <v>152</v>
      </c>
      <c r="DQ27" t="s">
        <v>174</v>
      </c>
      <c r="DR27" t="s">
        <v>165</v>
      </c>
      <c r="DS27" t="s">
        <v>152</v>
      </c>
      <c r="DT27" t="s">
        <v>166</v>
      </c>
      <c r="DU27" t="s">
        <v>131</v>
      </c>
      <c r="DV27" t="s">
        <v>138</v>
      </c>
      <c r="DW27" t="s">
        <v>135</v>
      </c>
      <c r="DX27" t="s">
        <v>160</v>
      </c>
      <c r="DY27" t="s">
        <v>153</v>
      </c>
      <c r="DZ27" t="s">
        <v>182</v>
      </c>
      <c r="EA27" t="s">
        <v>137</v>
      </c>
      <c r="EB27" t="s">
        <v>179</v>
      </c>
      <c r="EC27" t="s">
        <v>177</v>
      </c>
      <c r="ED27" t="s">
        <v>158</v>
      </c>
      <c r="EE27" t="s">
        <v>137</v>
      </c>
      <c r="EF27" t="s">
        <v>153</v>
      </c>
      <c r="EG27" t="s">
        <v>184</v>
      </c>
      <c r="EH27" t="s">
        <v>179</v>
      </c>
      <c r="EI27" t="s">
        <v>132</v>
      </c>
      <c r="EJ27" t="s">
        <v>157</v>
      </c>
      <c r="EK27" t="s">
        <v>162</v>
      </c>
      <c r="EL27" t="s">
        <v>150</v>
      </c>
      <c r="EM27" t="s">
        <v>152</v>
      </c>
      <c r="EN27" t="s">
        <v>172</v>
      </c>
      <c r="EO27" t="s">
        <v>151</v>
      </c>
      <c r="EP27" t="s">
        <v>167</v>
      </c>
      <c r="EQ27" t="s">
        <v>166</v>
      </c>
      <c r="ER27" t="s">
        <v>130</v>
      </c>
      <c r="ES27" t="s">
        <v>174</v>
      </c>
      <c r="ET27" t="s">
        <v>135</v>
      </c>
      <c r="EU27" t="s">
        <v>143</v>
      </c>
      <c r="EV27" t="s">
        <v>131</v>
      </c>
      <c r="EW27" t="s">
        <v>136</v>
      </c>
      <c r="EX27" t="s">
        <v>140</v>
      </c>
      <c r="EY27" t="s">
        <v>136</v>
      </c>
      <c r="EZ27" t="s">
        <v>135</v>
      </c>
      <c r="FA27" t="s">
        <v>135</v>
      </c>
      <c r="FB27" t="s">
        <v>135</v>
      </c>
      <c r="FC27" t="s">
        <v>175</v>
      </c>
      <c r="FD27" t="s">
        <v>177</v>
      </c>
      <c r="FE27" t="s">
        <v>143</v>
      </c>
      <c r="FF27" t="s">
        <v>153</v>
      </c>
      <c r="FG27" t="s">
        <v>177</v>
      </c>
      <c r="FH27" t="s">
        <v>143</v>
      </c>
      <c r="FI27" t="s">
        <v>136</v>
      </c>
      <c r="FJ27" t="s">
        <v>147</v>
      </c>
      <c r="FK27" t="s">
        <v>153</v>
      </c>
      <c r="FL27" t="s">
        <v>152</v>
      </c>
      <c r="FM27" t="s">
        <v>153</v>
      </c>
      <c r="FN27" t="s">
        <v>152</v>
      </c>
      <c r="FO27" t="s">
        <v>143</v>
      </c>
      <c r="FP27" t="s">
        <v>151</v>
      </c>
      <c r="FQ27" t="s">
        <v>178</v>
      </c>
      <c r="FR27" t="s">
        <v>178</v>
      </c>
      <c r="FS27" t="s">
        <v>146</v>
      </c>
      <c r="FT27" t="s">
        <v>183</v>
      </c>
      <c r="FU27" t="s">
        <v>141</v>
      </c>
      <c r="FV27" t="s">
        <v>130</v>
      </c>
      <c r="FW27" t="s">
        <v>172</v>
      </c>
      <c r="FX27" t="s">
        <v>164</v>
      </c>
      <c r="FY27" t="s">
        <v>134</v>
      </c>
      <c r="FZ27" t="s">
        <v>146</v>
      </c>
      <c r="GA27" t="s">
        <v>161</v>
      </c>
      <c r="GB27" t="s">
        <v>162</v>
      </c>
      <c r="GC27" t="s">
        <v>139</v>
      </c>
      <c r="GD27" t="s">
        <v>154</v>
      </c>
      <c r="GE27" t="s">
        <v>177</v>
      </c>
      <c r="GF27" t="s">
        <v>183</v>
      </c>
      <c r="GG27" t="s">
        <v>134</v>
      </c>
      <c r="GH27" t="s">
        <v>157</v>
      </c>
      <c r="GI27" t="s">
        <v>165</v>
      </c>
      <c r="GJ27" t="s">
        <v>150</v>
      </c>
      <c r="GK27" t="s">
        <v>149</v>
      </c>
      <c r="GL27" t="s">
        <v>132</v>
      </c>
      <c r="GM27" t="s">
        <v>168</v>
      </c>
      <c r="GN27" t="s">
        <v>162</v>
      </c>
      <c r="GO27" t="s">
        <v>188</v>
      </c>
      <c r="GP27" t="s">
        <v>152</v>
      </c>
      <c r="GQ27" t="s">
        <v>172</v>
      </c>
      <c r="GR27" t="s">
        <v>147</v>
      </c>
      <c r="GS27" t="s">
        <v>141</v>
      </c>
      <c r="GT27" t="s">
        <v>140</v>
      </c>
      <c r="GU27" t="s">
        <v>136</v>
      </c>
      <c r="GV27" t="s">
        <v>179</v>
      </c>
      <c r="GW27" t="s">
        <v>162</v>
      </c>
      <c r="GX27" t="s">
        <v>174</v>
      </c>
      <c r="GY27" t="s">
        <v>130</v>
      </c>
      <c r="GZ27" t="s">
        <v>184</v>
      </c>
      <c r="HA27" t="s">
        <v>145</v>
      </c>
      <c r="HB27" t="s">
        <v>188</v>
      </c>
      <c r="HC27" t="s">
        <v>146</v>
      </c>
      <c r="HD27" t="s">
        <v>163</v>
      </c>
      <c r="HE27" t="s">
        <v>141</v>
      </c>
      <c r="HF27" t="s">
        <v>133</v>
      </c>
      <c r="HG27" t="s">
        <v>167</v>
      </c>
      <c r="HH27" t="s">
        <v>164</v>
      </c>
      <c r="HI27" t="s">
        <v>181</v>
      </c>
      <c r="HJ27" t="s">
        <v>175</v>
      </c>
      <c r="HK27" t="s">
        <v>162</v>
      </c>
      <c r="HL27" t="s">
        <v>170</v>
      </c>
      <c r="HM27" t="s">
        <v>144</v>
      </c>
      <c r="HN27" t="s">
        <v>175</v>
      </c>
      <c r="HO27" t="s">
        <v>145</v>
      </c>
      <c r="HP27" t="s">
        <v>144</v>
      </c>
      <c r="HQ27" t="s">
        <v>158</v>
      </c>
      <c r="HR27" t="s">
        <v>141</v>
      </c>
      <c r="HS27" t="s">
        <v>168</v>
      </c>
      <c r="HT27" t="s">
        <v>140</v>
      </c>
      <c r="HU27" t="s">
        <v>172</v>
      </c>
      <c r="HV27" t="s">
        <v>167</v>
      </c>
      <c r="HW27" t="s">
        <v>167</v>
      </c>
      <c r="HX27" t="s">
        <v>140</v>
      </c>
      <c r="HY27" t="s">
        <v>143</v>
      </c>
      <c r="HZ27" t="s">
        <v>184</v>
      </c>
      <c r="IA27" t="s">
        <v>160</v>
      </c>
      <c r="IB27" t="s">
        <v>171</v>
      </c>
      <c r="IC27" t="s">
        <v>157</v>
      </c>
      <c r="ID27" t="s">
        <v>172</v>
      </c>
      <c r="IE27" t="s">
        <v>148</v>
      </c>
      <c r="IF27" t="s">
        <v>153</v>
      </c>
      <c r="IG27" t="s">
        <v>171</v>
      </c>
      <c r="IH27" t="s">
        <v>137</v>
      </c>
      <c r="II27" t="s">
        <v>175</v>
      </c>
      <c r="IJ27" t="s">
        <v>162</v>
      </c>
      <c r="IK27" t="s">
        <v>135</v>
      </c>
      <c r="IL27" t="s">
        <v>139</v>
      </c>
      <c r="IM27" t="s">
        <v>159</v>
      </c>
      <c r="IN27" t="s">
        <v>174</v>
      </c>
      <c r="IO27" t="s">
        <v>143</v>
      </c>
      <c r="IP27" t="s">
        <v>164</v>
      </c>
      <c r="IQ27" t="s">
        <v>158</v>
      </c>
      <c r="IR27" t="s">
        <v>141</v>
      </c>
      <c r="IS27" t="s">
        <v>172</v>
      </c>
      <c r="IT27" t="s">
        <v>165</v>
      </c>
      <c r="IU27" t="s">
        <v>146</v>
      </c>
      <c r="IV27" t="s">
        <v>170</v>
      </c>
      <c r="IW27" t="s">
        <v>133</v>
      </c>
      <c r="IX27" t="s">
        <v>157</v>
      </c>
      <c r="IY27" t="s">
        <v>171</v>
      </c>
      <c r="IZ27" t="s">
        <v>152</v>
      </c>
      <c r="JA27" t="s">
        <v>145</v>
      </c>
      <c r="JB27" t="s">
        <v>184</v>
      </c>
      <c r="JC27" t="s">
        <v>167</v>
      </c>
      <c r="JD27" t="s">
        <v>165</v>
      </c>
      <c r="JE27" t="s">
        <v>172</v>
      </c>
      <c r="JF27" t="s">
        <v>132</v>
      </c>
      <c r="JG27" t="s">
        <v>158</v>
      </c>
      <c r="JH27" t="s">
        <v>188</v>
      </c>
      <c r="JI27" t="s">
        <v>158</v>
      </c>
      <c r="JJ27" t="s">
        <v>174</v>
      </c>
      <c r="JK27" t="s">
        <v>167</v>
      </c>
      <c r="JL27" t="s">
        <v>148</v>
      </c>
      <c r="JM27" t="s">
        <v>152</v>
      </c>
      <c r="JN27" t="s">
        <v>152</v>
      </c>
      <c r="JO27" t="s">
        <v>157</v>
      </c>
      <c r="JP27" t="s">
        <v>152</v>
      </c>
      <c r="JQ27" t="s">
        <v>144</v>
      </c>
      <c r="JR27" t="s">
        <v>143</v>
      </c>
      <c r="JS27" t="s">
        <v>153</v>
      </c>
      <c r="JT27" t="s">
        <v>183</v>
      </c>
      <c r="JU27" t="s">
        <v>159</v>
      </c>
      <c r="JV27" t="s">
        <v>185</v>
      </c>
      <c r="JW27" t="s">
        <v>175</v>
      </c>
      <c r="JX27" t="s">
        <v>152</v>
      </c>
      <c r="JY27" t="s">
        <v>185</v>
      </c>
      <c r="JZ27" t="s">
        <v>152</v>
      </c>
      <c r="KA27" t="s">
        <v>145</v>
      </c>
      <c r="KB27" t="s">
        <v>185</v>
      </c>
      <c r="KC27" t="s">
        <v>132</v>
      </c>
      <c r="KD27" t="s">
        <v>150</v>
      </c>
      <c r="KE27" t="s">
        <v>157</v>
      </c>
      <c r="KF27" t="s">
        <v>184</v>
      </c>
      <c r="KG27" t="s">
        <v>172</v>
      </c>
      <c r="KH27" t="s">
        <v>152</v>
      </c>
      <c r="KI27" t="s">
        <v>153</v>
      </c>
      <c r="KJ27" t="s">
        <v>183</v>
      </c>
      <c r="KK27" t="s">
        <v>153</v>
      </c>
      <c r="KL27" t="s">
        <v>148</v>
      </c>
      <c r="KM27" t="s">
        <v>183</v>
      </c>
      <c r="KN27" t="s">
        <v>153</v>
      </c>
      <c r="KO27" t="s">
        <v>135</v>
      </c>
      <c r="KP27" t="s">
        <v>140</v>
      </c>
      <c r="KQ27" t="s">
        <v>134</v>
      </c>
      <c r="KR27" t="s">
        <v>185</v>
      </c>
      <c r="KS27" t="s">
        <v>140</v>
      </c>
      <c r="KT27" t="s">
        <v>166</v>
      </c>
      <c r="KU27" t="s">
        <v>153</v>
      </c>
      <c r="KV27" t="s">
        <v>152</v>
      </c>
      <c r="KW27" t="s">
        <v>152</v>
      </c>
      <c r="KX27" t="s">
        <v>156</v>
      </c>
      <c r="KY27" t="s">
        <v>151</v>
      </c>
      <c r="KZ27" t="s">
        <v>185</v>
      </c>
      <c r="LA27" t="s">
        <v>188</v>
      </c>
      <c r="LB27" t="s">
        <v>151</v>
      </c>
      <c r="LC27" t="s">
        <v>184</v>
      </c>
      <c r="LD27" t="s">
        <v>164</v>
      </c>
      <c r="LE27" t="s">
        <v>137</v>
      </c>
      <c r="LF27" t="s">
        <v>150</v>
      </c>
      <c r="LG27" t="s">
        <v>130</v>
      </c>
      <c r="LH27" t="s">
        <v>136</v>
      </c>
      <c r="LI27" t="s">
        <v>135</v>
      </c>
      <c r="LJ27" t="s">
        <v>178</v>
      </c>
      <c r="LK27" t="s">
        <v>152</v>
      </c>
      <c r="LL27" t="s">
        <v>136</v>
      </c>
      <c r="LM27" t="s">
        <v>141</v>
      </c>
      <c r="LN27" t="s">
        <v>157</v>
      </c>
      <c r="LO27" t="s">
        <v>162</v>
      </c>
      <c r="LP27" t="s">
        <v>133</v>
      </c>
      <c r="LQ27" t="s">
        <v>152</v>
      </c>
      <c r="LR27" t="s">
        <v>153</v>
      </c>
      <c r="LS27" t="s">
        <v>170</v>
      </c>
      <c r="LT27" t="s">
        <v>132</v>
      </c>
      <c r="LU27" t="s">
        <v>168</v>
      </c>
      <c r="LV27" t="s">
        <v>164</v>
      </c>
      <c r="LW27" t="s">
        <v>153</v>
      </c>
      <c r="LX27" t="s">
        <v>184</v>
      </c>
      <c r="LY27" t="s">
        <v>145</v>
      </c>
      <c r="LZ27" t="s">
        <v>167</v>
      </c>
      <c r="MA27" t="s">
        <v>142</v>
      </c>
      <c r="MB27" t="s">
        <v>183</v>
      </c>
      <c r="MC27" t="s">
        <v>185</v>
      </c>
      <c r="MD27" t="s">
        <v>140</v>
      </c>
      <c r="ME27" t="s">
        <v>134</v>
      </c>
      <c r="MF27" t="s">
        <v>160</v>
      </c>
      <c r="MG27" t="s">
        <v>166</v>
      </c>
      <c r="MH27" t="s">
        <v>167</v>
      </c>
      <c r="MI27" t="s">
        <v>179</v>
      </c>
      <c r="MJ27" t="s">
        <v>168</v>
      </c>
      <c r="MK27" t="s">
        <v>167</v>
      </c>
      <c r="ML27" t="s">
        <v>188</v>
      </c>
      <c r="MM27" t="s">
        <v>152</v>
      </c>
      <c r="MN27" t="s">
        <v>133</v>
      </c>
      <c r="MO27" t="s">
        <v>166</v>
      </c>
      <c r="MP27" t="s">
        <v>179</v>
      </c>
      <c r="MQ27" t="s">
        <v>144</v>
      </c>
      <c r="MR27" t="s">
        <v>188</v>
      </c>
      <c r="MS27" t="s">
        <v>184</v>
      </c>
      <c r="MT27" t="s">
        <v>160</v>
      </c>
      <c r="MU27" t="s">
        <v>132</v>
      </c>
      <c r="MV27" t="s">
        <v>160</v>
      </c>
      <c r="MW27" t="s">
        <v>133</v>
      </c>
      <c r="MX27" t="s">
        <v>136</v>
      </c>
      <c r="MY27" t="s">
        <v>184</v>
      </c>
      <c r="MZ27" t="s">
        <v>173</v>
      </c>
      <c r="NA27" t="s">
        <v>167</v>
      </c>
      <c r="NB27" t="s">
        <v>130</v>
      </c>
      <c r="NC27" t="s">
        <v>132</v>
      </c>
      <c r="ND27" t="s">
        <v>130</v>
      </c>
      <c r="NE27" t="s">
        <v>137</v>
      </c>
      <c r="NF27" t="s">
        <v>132</v>
      </c>
      <c r="NG27" t="s">
        <v>154</v>
      </c>
      <c r="NH27" t="s">
        <v>173</v>
      </c>
      <c r="NI27" t="s">
        <v>177</v>
      </c>
      <c r="NJ27" t="s">
        <v>137</v>
      </c>
      <c r="NK27" t="s">
        <v>144</v>
      </c>
      <c r="NL27" t="s">
        <v>158</v>
      </c>
      <c r="NM27" t="s">
        <v>185</v>
      </c>
      <c r="NN27" t="s">
        <v>138</v>
      </c>
      <c r="NO27" t="s">
        <v>137</v>
      </c>
      <c r="NP27" t="s">
        <v>136</v>
      </c>
      <c r="NQ27" t="s">
        <v>167</v>
      </c>
      <c r="NR27" t="s">
        <v>152</v>
      </c>
      <c r="NS27" t="s">
        <v>160</v>
      </c>
      <c r="NT27" t="s">
        <v>134</v>
      </c>
      <c r="NU27" t="s">
        <v>181</v>
      </c>
      <c r="NV27" t="s">
        <v>173</v>
      </c>
      <c r="NW27" t="s">
        <v>183</v>
      </c>
      <c r="NX27" t="s">
        <v>166</v>
      </c>
      <c r="NY27" t="s">
        <v>137</v>
      </c>
      <c r="NZ27" t="s">
        <v>170</v>
      </c>
      <c r="OA27" t="s">
        <v>168</v>
      </c>
      <c r="OB27" t="s">
        <v>133</v>
      </c>
      <c r="OC27" t="s">
        <v>138</v>
      </c>
      <c r="OD27" t="s">
        <v>157</v>
      </c>
      <c r="OE27" t="s">
        <v>179</v>
      </c>
      <c r="OF27" t="s">
        <v>144</v>
      </c>
      <c r="OG27" t="s">
        <v>143</v>
      </c>
      <c r="OH27" t="s">
        <v>185</v>
      </c>
      <c r="OI27" t="s">
        <v>140</v>
      </c>
      <c r="OJ27" t="s">
        <v>185</v>
      </c>
      <c r="OK27" t="s">
        <v>166</v>
      </c>
      <c r="OL27" t="s">
        <v>181</v>
      </c>
      <c r="OM27" t="s">
        <v>158</v>
      </c>
      <c r="ON27" t="s">
        <v>181</v>
      </c>
      <c r="OO27" t="s">
        <v>130</v>
      </c>
      <c r="OP27" t="s">
        <v>165</v>
      </c>
      <c r="OQ27" t="s">
        <v>137</v>
      </c>
      <c r="OR27" t="s">
        <v>141</v>
      </c>
      <c r="OS27" t="s">
        <v>131</v>
      </c>
      <c r="OT27" t="s">
        <v>137</v>
      </c>
      <c r="OU27" t="s">
        <v>169</v>
      </c>
      <c r="OV27" t="s">
        <v>157</v>
      </c>
      <c r="OW27" t="s">
        <v>177</v>
      </c>
      <c r="OX27" t="s">
        <v>137</v>
      </c>
      <c r="OY27" t="s">
        <v>172</v>
      </c>
      <c r="OZ27" t="s">
        <v>180</v>
      </c>
      <c r="PA27" t="s">
        <v>171</v>
      </c>
      <c r="PB27" t="s">
        <v>180</v>
      </c>
      <c r="PC27" t="s">
        <v>158</v>
      </c>
      <c r="PD27" t="s">
        <v>178</v>
      </c>
      <c r="PE27" t="s">
        <v>166</v>
      </c>
      <c r="PF27" t="s">
        <v>153</v>
      </c>
      <c r="PG27" t="s">
        <v>180</v>
      </c>
      <c r="PH27" t="s">
        <v>184</v>
      </c>
      <c r="PI27" t="s">
        <v>137</v>
      </c>
      <c r="PJ27" t="s">
        <v>138</v>
      </c>
      <c r="PK27" t="s">
        <v>154</v>
      </c>
      <c r="PL27" t="s">
        <v>158</v>
      </c>
      <c r="PM27" t="s">
        <v>178</v>
      </c>
      <c r="PN27" t="s">
        <v>184</v>
      </c>
      <c r="PO27" t="s">
        <v>151</v>
      </c>
      <c r="PP27" t="s">
        <v>163</v>
      </c>
      <c r="PQ27" t="s">
        <v>137</v>
      </c>
      <c r="PR27" t="s">
        <v>140</v>
      </c>
      <c r="PS27" t="s">
        <v>166</v>
      </c>
      <c r="PT27" t="s">
        <v>178</v>
      </c>
      <c r="PU27" t="s">
        <v>154</v>
      </c>
      <c r="PV27" t="s">
        <v>173</v>
      </c>
      <c r="PW27" t="s">
        <v>176</v>
      </c>
      <c r="PX27" t="s">
        <v>181</v>
      </c>
      <c r="PY27" t="s">
        <v>179</v>
      </c>
      <c r="PZ27" t="s">
        <v>152</v>
      </c>
      <c r="QA27" t="s">
        <v>143</v>
      </c>
      <c r="QB27" t="s">
        <v>171</v>
      </c>
      <c r="QC27" t="s">
        <v>174</v>
      </c>
      <c r="QD27" t="s">
        <v>167</v>
      </c>
      <c r="QE27" t="s">
        <v>188</v>
      </c>
      <c r="QF27" t="s">
        <v>143</v>
      </c>
      <c r="QG27" t="s">
        <v>171</v>
      </c>
      <c r="QH27" t="s">
        <v>159</v>
      </c>
      <c r="QI27" t="s">
        <v>147</v>
      </c>
      <c r="QJ27" t="s">
        <v>166</v>
      </c>
      <c r="QK27" t="s">
        <v>188</v>
      </c>
      <c r="QL27" t="s">
        <v>182</v>
      </c>
      <c r="QM27" t="s">
        <v>143</v>
      </c>
      <c r="QN27" t="s">
        <v>159</v>
      </c>
      <c r="QO27" t="s">
        <v>147</v>
      </c>
      <c r="QP27" t="s">
        <v>136</v>
      </c>
      <c r="QQ27" t="s">
        <v>139</v>
      </c>
      <c r="QR27" t="s">
        <v>135</v>
      </c>
      <c r="QS27" t="s">
        <v>171</v>
      </c>
      <c r="QT27" t="s">
        <v>184</v>
      </c>
      <c r="QU27" t="s">
        <v>131</v>
      </c>
      <c r="QV27" t="s">
        <v>138</v>
      </c>
      <c r="QW27" t="s">
        <v>145</v>
      </c>
      <c r="QX27" t="s">
        <v>131</v>
      </c>
      <c r="QY27" t="s">
        <v>135</v>
      </c>
      <c r="QZ27" t="s">
        <v>162</v>
      </c>
      <c r="RA27" t="s">
        <v>144</v>
      </c>
      <c r="RB27" t="s">
        <v>131</v>
      </c>
      <c r="RC27" t="s">
        <v>154</v>
      </c>
      <c r="RD27" t="s">
        <v>148</v>
      </c>
      <c r="RE27" t="s">
        <v>182</v>
      </c>
      <c r="RF27" t="s">
        <v>135</v>
      </c>
      <c r="RG27" t="s">
        <v>143</v>
      </c>
      <c r="RH27" t="s">
        <v>136</v>
      </c>
      <c r="RI27" t="s">
        <v>146</v>
      </c>
      <c r="RJ27" t="s">
        <v>170</v>
      </c>
      <c r="RK27" t="s">
        <v>183</v>
      </c>
      <c r="RL27" t="s">
        <v>139</v>
      </c>
      <c r="RM27" t="s">
        <v>137</v>
      </c>
      <c r="RN27" t="s">
        <v>187</v>
      </c>
      <c r="RO27" t="s">
        <v>163</v>
      </c>
      <c r="RP27" t="s">
        <v>179</v>
      </c>
      <c r="RQ27" t="s">
        <v>161</v>
      </c>
      <c r="RR27" t="s">
        <v>164</v>
      </c>
      <c r="RS27" t="s">
        <v>167</v>
      </c>
      <c r="RT27" t="s">
        <v>168</v>
      </c>
      <c r="RU27" t="s">
        <v>163</v>
      </c>
      <c r="RV27" t="s">
        <v>177</v>
      </c>
      <c r="RW27" t="s">
        <v>155</v>
      </c>
      <c r="RX27" t="s">
        <v>131</v>
      </c>
      <c r="RY27" t="s">
        <v>188</v>
      </c>
      <c r="RZ27" t="s">
        <v>151</v>
      </c>
      <c r="SA27" t="s">
        <v>147</v>
      </c>
      <c r="SB27" t="s">
        <v>167</v>
      </c>
      <c r="SC27" t="s">
        <v>180</v>
      </c>
      <c r="SD27" t="s">
        <v>176</v>
      </c>
      <c r="SE27" t="s">
        <v>140</v>
      </c>
      <c r="SF27" t="s">
        <v>159</v>
      </c>
      <c r="SG27" t="s">
        <v>167</v>
      </c>
      <c r="SH27" t="s">
        <v>133</v>
      </c>
      <c r="SI27" t="s">
        <v>182</v>
      </c>
      <c r="SJ27" t="s">
        <v>131</v>
      </c>
      <c r="SK27" t="s">
        <v>168</v>
      </c>
      <c r="SL27" t="s">
        <v>166</v>
      </c>
      <c r="SM27" t="s">
        <v>183</v>
      </c>
      <c r="SN27" t="s">
        <v>138</v>
      </c>
      <c r="SO27" t="s">
        <v>141</v>
      </c>
      <c r="SP27" t="s">
        <v>149</v>
      </c>
      <c r="SQ27" t="s">
        <v>130</v>
      </c>
      <c r="SR27" t="s">
        <v>171</v>
      </c>
      <c r="SS27" t="s">
        <v>131</v>
      </c>
      <c r="ST27" t="s">
        <v>133</v>
      </c>
      <c r="SU27" t="s">
        <v>152</v>
      </c>
      <c r="SV27" t="s">
        <v>138</v>
      </c>
      <c r="SW27" t="s">
        <v>145</v>
      </c>
      <c r="SX27" t="s">
        <v>162</v>
      </c>
      <c r="SY27" t="s">
        <v>156</v>
      </c>
      <c r="SZ27" t="s">
        <v>170</v>
      </c>
      <c r="TA27" t="s">
        <v>183</v>
      </c>
      <c r="TB27" t="s">
        <v>185</v>
      </c>
      <c r="TC27" t="s">
        <v>143</v>
      </c>
      <c r="TD27" t="s">
        <v>151</v>
      </c>
      <c r="TE27" t="s">
        <v>153</v>
      </c>
      <c r="TF27" t="s">
        <v>137</v>
      </c>
      <c r="TG27" t="s">
        <v>153</v>
      </c>
      <c r="TH27" t="s">
        <v>152</v>
      </c>
      <c r="TI27" t="s">
        <v>141</v>
      </c>
      <c r="TJ27" t="s">
        <v>152</v>
      </c>
      <c r="TK27" t="s">
        <v>136</v>
      </c>
      <c r="TL27" t="s">
        <v>144</v>
      </c>
      <c r="TM27" t="s">
        <v>145</v>
      </c>
      <c r="TN27" t="s">
        <v>156</v>
      </c>
      <c r="TO27" t="s">
        <v>144</v>
      </c>
      <c r="TP27" t="s">
        <v>133</v>
      </c>
      <c r="TQ27" t="s">
        <v>158</v>
      </c>
      <c r="TR27" t="s">
        <v>170</v>
      </c>
      <c r="TS27" t="s">
        <v>168</v>
      </c>
      <c r="TT27" t="s">
        <v>171</v>
      </c>
      <c r="TU27" t="s">
        <v>140</v>
      </c>
      <c r="TV27" t="s">
        <v>145</v>
      </c>
      <c r="TW27" t="s">
        <v>173</v>
      </c>
      <c r="TX27" t="s">
        <v>153</v>
      </c>
      <c r="TY27" t="s">
        <v>180</v>
      </c>
      <c r="TZ27" t="s">
        <v>172</v>
      </c>
      <c r="UA27" t="s">
        <v>168</v>
      </c>
      <c r="UB27" t="s">
        <v>153</v>
      </c>
      <c r="UC27" t="s">
        <v>171</v>
      </c>
      <c r="UD27" t="s">
        <v>130</v>
      </c>
      <c r="UE27" t="s">
        <v>166</v>
      </c>
      <c r="UF27" t="s">
        <v>171</v>
      </c>
      <c r="UG27" t="s">
        <v>166</v>
      </c>
      <c r="UH27" t="s">
        <v>166</v>
      </c>
      <c r="UI27" t="s">
        <v>149</v>
      </c>
      <c r="UJ27" t="s">
        <v>184</v>
      </c>
      <c r="UK27" t="s">
        <v>183</v>
      </c>
      <c r="UL27" t="s">
        <v>157</v>
      </c>
      <c r="UM27" t="s">
        <v>183</v>
      </c>
      <c r="UN27" t="s">
        <v>143</v>
      </c>
      <c r="UO27" t="s">
        <v>188</v>
      </c>
      <c r="UP27" t="s">
        <v>133</v>
      </c>
      <c r="UQ27" t="s">
        <v>158</v>
      </c>
      <c r="UR27" t="s">
        <v>178</v>
      </c>
      <c r="US27" t="s">
        <v>147</v>
      </c>
      <c r="UT27" t="s">
        <v>153</v>
      </c>
      <c r="UU27" t="s">
        <v>134</v>
      </c>
      <c r="UV27" t="s">
        <v>145</v>
      </c>
      <c r="UW27" t="s">
        <v>173</v>
      </c>
      <c r="UX27" t="s">
        <v>153</v>
      </c>
      <c r="UY27" t="s">
        <v>168</v>
      </c>
      <c r="UZ27" t="s">
        <v>185</v>
      </c>
      <c r="VA27" t="s">
        <v>137</v>
      </c>
      <c r="VB27" t="s">
        <v>152</v>
      </c>
      <c r="VC27" t="s">
        <v>184</v>
      </c>
      <c r="VD27" t="s">
        <v>185</v>
      </c>
      <c r="VE27" t="s">
        <v>138</v>
      </c>
      <c r="VF27" t="s">
        <v>147</v>
      </c>
      <c r="VG27" t="s">
        <v>162</v>
      </c>
      <c r="VH27" t="s">
        <v>180</v>
      </c>
      <c r="VI27" t="s">
        <v>133</v>
      </c>
      <c r="VJ27" t="s">
        <v>131</v>
      </c>
      <c r="VK27" t="s">
        <v>176</v>
      </c>
      <c r="VL27" t="s">
        <v>173</v>
      </c>
      <c r="VM27" t="s">
        <v>170</v>
      </c>
      <c r="VN27" t="s">
        <v>183</v>
      </c>
      <c r="VO27" t="s">
        <v>183</v>
      </c>
      <c r="VP27" t="s">
        <v>137</v>
      </c>
      <c r="VQ27" t="s">
        <v>183</v>
      </c>
      <c r="VR27" t="s">
        <v>184</v>
      </c>
      <c r="VS27" t="s">
        <v>158</v>
      </c>
      <c r="VT27" t="s">
        <v>158</v>
      </c>
      <c r="VU27" t="s">
        <v>153</v>
      </c>
      <c r="VV27" t="s">
        <v>182</v>
      </c>
      <c r="VW27" t="s">
        <v>130</v>
      </c>
      <c r="VX27" t="s">
        <v>158</v>
      </c>
      <c r="VY27" t="s">
        <v>165</v>
      </c>
      <c r="VZ27" t="s">
        <v>143</v>
      </c>
      <c r="WA27" t="s">
        <v>139</v>
      </c>
      <c r="WB27" t="s">
        <v>160</v>
      </c>
      <c r="WC27" t="s">
        <v>153</v>
      </c>
      <c r="WD27" t="s">
        <v>184</v>
      </c>
      <c r="WE27" t="s">
        <v>136</v>
      </c>
      <c r="WF27" t="s">
        <v>150</v>
      </c>
      <c r="WG27" t="s">
        <v>173</v>
      </c>
      <c r="WH27" t="s">
        <v>157</v>
      </c>
      <c r="WI27" t="s">
        <v>132</v>
      </c>
      <c r="WJ27" t="s">
        <v>162</v>
      </c>
      <c r="WK27" t="s">
        <v>184</v>
      </c>
      <c r="WL27" t="s">
        <v>134</v>
      </c>
      <c r="WM27" t="s">
        <v>153</v>
      </c>
      <c r="WN27" t="s">
        <v>141</v>
      </c>
      <c r="WO27" t="s">
        <v>137</v>
      </c>
      <c r="WP27" t="s">
        <v>146</v>
      </c>
      <c r="WQ27" t="s">
        <v>159</v>
      </c>
      <c r="WR27" t="s">
        <v>131</v>
      </c>
      <c r="WS27" t="s">
        <v>130</v>
      </c>
      <c r="WT27" t="s">
        <v>153</v>
      </c>
      <c r="WU27" t="s">
        <v>162</v>
      </c>
      <c r="WV27" t="s">
        <v>148</v>
      </c>
      <c r="WW27" t="s">
        <v>171</v>
      </c>
      <c r="WX27" t="s">
        <v>164</v>
      </c>
      <c r="WY27" t="s">
        <v>138</v>
      </c>
      <c r="WZ27" t="s">
        <v>172</v>
      </c>
      <c r="XA27" t="s">
        <v>183</v>
      </c>
      <c r="XB27" t="s">
        <v>134</v>
      </c>
      <c r="XC27" t="s">
        <v>188</v>
      </c>
      <c r="XD27" t="s">
        <v>147</v>
      </c>
      <c r="XE27" t="s">
        <v>135</v>
      </c>
      <c r="XF27" t="s">
        <v>133</v>
      </c>
      <c r="XG27" t="s">
        <v>155</v>
      </c>
      <c r="XH27" t="s">
        <v>169</v>
      </c>
      <c r="XI27" t="s">
        <v>152</v>
      </c>
      <c r="XJ27" t="s">
        <v>133</v>
      </c>
      <c r="XK27" t="s">
        <v>156</v>
      </c>
      <c r="XL27" t="s">
        <v>141</v>
      </c>
      <c r="XM27" t="s">
        <v>167</v>
      </c>
      <c r="XN27" t="s">
        <v>151</v>
      </c>
      <c r="XO27" t="s">
        <v>160</v>
      </c>
      <c r="XP27" t="s">
        <v>160</v>
      </c>
      <c r="XQ27" t="s">
        <v>187</v>
      </c>
      <c r="XR27" t="s">
        <v>140</v>
      </c>
      <c r="XS27" t="s">
        <v>177</v>
      </c>
      <c r="XT27" t="s">
        <v>172</v>
      </c>
      <c r="XU27" t="s">
        <v>133</v>
      </c>
      <c r="XV27" t="s">
        <v>131</v>
      </c>
      <c r="XW27" t="s">
        <v>135</v>
      </c>
      <c r="XX27" t="s">
        <v>153</v>
      </c>
      <c r="XY27" t="s">
        <v>154</v>
      </c>
      <c r="XZ27" t="s">
        <v>151</v>
      </c>
      <c r="YA27" t="s">
        <v>137</v>
      </c>
      <c r="YB27" t="s">
        <v>144</v>
      </c>
      <c r="YC27" t="s">
        <v>175</v>
      </c>
      <c r="YD27" t="s">
        <v>147</v>
      </c>
      <c r="YE27" t="s">
        <v>153</v>
      </c>
      <c r="YF27" t="s">
        <v>172</v>
      </c>
      <c r="YG27" t="s">
        <v>156</v>
      </c>
      <c r="YH27" t="s">
        <v>147</v>
      </c>
      <c r="YI27" t="s">
        <v>141</v>
      </c>
      <c r="YJ27" t="s">
        <v>148</v>
      </c>
      <c r="YK27" t="s">
        <v>167</v>
      </c>
      <c r="YL27" t="s">
        <v>136</v>
      </c>
      <c r="YM27" t="s">
        <v>144</v>
      </c>
      <c r="YN27" t="s">
        <v>165</v>
      </c>
      <c r="YO27" t="s">
        <v>131</v>
      </c>
      <c r="YP27" t="s">
        <v>153</v>
      </c>
      <c r="YQ27" t="s">
        <v>172</v>
      </c>
      <c r="YR27" t="s">
        <v>176</v>
      </c>
      <c r="YS27" t="s">
        <v>152</v>
      </c>
      <c r="YT27" t="s">
        <v>168</v>
      </c>
      <c r="YU27" t="s">
        <v>148</v>
      </c>
      <c r="YV27" t="s">
        <v>149</v>
      </c>
      <c r="YW27" t="s">
        <v>160</v>
      </c>
      <c r="YX27" t="s">
        <v>185</v>
      </c>
      <c r="YY27" t="s">
        <v>170</v>
      </c>
      <c r="YZ27" t="s">
        <v>131</v>
      </c>
      <c r="ZA27" t="s">
        <v>147</v>
      </c>
      <c r="ZB27" t="s">
        <v>170</v>
      </c>
      <c r="ZC27" t="s">
        <v>153</v>
      </c>
      <c r="ZD27" t="s">
        <v>137</v>
      </c>
      <c r="ZE27" t="s">
        <v>150</v>
      </c>
      <c r="ZF27" t="s">
        <v>147</v>
      </c>
      <c r="ZG27" t="s">
        <v>156</v>
      </c>
      <c r="ZH27" t="s">
        <v>164</v>
      </c>
      <c r="ZI27" t="s">
        <v>172</v>
      </c>
      <c r="ZJ27" t="s">
        <v>172</v>
      </c>
      <c r="ZK27" t="s">
        <v>139</v>
      </c>
      <c r="ZL27" t="s">
        <v>171</v>
      </c>
      <c r="ZM27" t="s">
        <v>185</v>
      </c>
      <c r="ZN27" t="s">
        <v>172</v>
      </c>
      <c r="ZO27" t="s">
        <v>147</v>
      </c>
      <c r="ZP27" t="s">
        <v>166</v>
      </c>
      <c r="ZQ27" t="s">
        <v>171</v>
      </c>
      <c r="ZR27" t="s">
        <v>161</v>
      </c>
      <c r="ZS27" t="s">
        <v>184</v>
      </c>
      <c r="ZT27" t="s">
        <v>136</v>
      </c>
      <c r="ZU27" t="s">
        <v>161</v>
      </c>
      <c r="ZV27" t="s">
        <v>146</v>
      </c>
      <c r="ZW27" t="s">
        <v>148</v>
      </c>
      <c r="ZX27" t="s">
        <v>150</v>
      </c>
      <c r="ZY27" t="s">
        <v>173</v>
      </c>
      <c r="ZZ27" t="s">
        <v>141</v>
      </c>
      <c r="AAA27" t="s">
        <v>139</v>
      </c>
      <c r="AAB27" t="s">
        <v>131</v>
      </c>
      <c r="AAC27" t="s">
        <v>141</v>
      </c>
      <c r="AAD27" t="s">
        <v>183</v>
      </c>
      <c r="AAE27" t="s">
        <v>159</v>
      </c>
      <c r="AAF27" t="s">
        <v>182</v>
      </c>
      <c r="AAG27" t="s">
        <v>161</v>
      </c>
      <c r="AAH27" t="s">
        <v>134</v>
      </c>
      <c r="AAI27" t="s">
        <v>176</v>
      </c>
      <c r="AAJ27" t="s">
        <v>140</v>
      </c>
      <c r="AAK27" t="s">
        <v>130</v>
      </c>
      <c r="AAL27" t="s">
        <v>158</v>
      </c>
      <c r="AAM27" t="s">
        <v>166</v>
      </c>
      <c r="AAN27" t="s">
        <v>154</v>
      </c>
      <c r="AAO27" t="s">
        <v>150</v>
      </c>
      <c r="AAP27" t="s">
        <v>148</v>
      </c>
      <c r="AAQ27" t="s">
        <v>153</v>
      </c>
      <c r="AAR27" t="s">
        <v>173</v>
      </c>
      <c r="AAS27" t="s">
        <v>135</v>
      </c>
      <c r="AAT27" t="s">
        <v>131</v>
      </c>
      <c r="AAU27" t="s">
        <v>155</v>
      </c>
      <c r="AAV27" t="s">
        <v>165</v>
      </c>
      <c r="AAW27" t="s">
        <v>162</v>
      </c>
      <c r="AAX27" t="s">
        <v>140</v>
      </c>
      <c r="AAY27" t="s">
        <v>154</v>
      </c>
      <c r="AAZ27" t="s">
        <v>178</v>
      </c>
      <c r="ABA27" t="s">
        <v>137</v>
      </c>
      <c r="ABB27" t="s">
        <v>171</v>
      </c>
      <c r="ABC27" t="s">
        <v>158</v>
      </c>
      <c r="ABD27" t="s">
        <v>188</v>
      </c>
      <c r="ABE27" t="s">
        <v>133</v>
      </c>
      <c r="ABF27" t="s">
        <v>162</v>
      </c>
      <c r="ABG27" t="s">
        <v>145</v>
      </c>
      <c r="ABH27" t="s">
        <v>171</v>
      </c>
      <c r="ABI27" t="s">
        <v>164</v>
      </c>
      <c r="ABJ27" t="s">
        <v>170</v>
      </c>
      <c r="ABK27" t="s">
        <v>131</v>
      </c>
      <c r="ABL27" t="s">
        <v>137</v>
      </c>
      <c r="ABM27" t="s">
        <v>144</v>
      </c>
      <c r="ABN27" t="s">
        <v>136</v>
      </c>
      <c r="ABO27" t="s">
        <v>130</v>
      </c>
      <c r="ABP27" t="s">
        <v>183</v>
      </c>
      <c r="ABQ27" t="s">
        <v>130</v>
      </c>
      <c r="ABR27" t="s">
        <v>183</v>
      </c>
      <c r="ABS27" t="s">
        <v>161</v>
      </c>
      <c r="ABT27" t="s">
        <v>173</v>
      </c>
      <c r="ABU27" t="s">
        <v>137</v>
      </c>
      <c r="ABV27" t="s">
        <v>184</v>
      </c>
      <c r="ABW27" t="s">
        <v>173</v>
      </c>
      <c r="ABX27" t="s">
        <v>145</v>
      </c>
      <c r="ABY27" t="s">
        <v>167</v>
      </c>
      <c r="ABZ27" t="s">
        <v>137</v>
      </c>
      <c r="ACA27" t="s">
        <v>171</v>
      </c>
      <c r="ACB27" t="s">
        <v>134</v>
      </c>
      <c r="ACC27" t="s">
        <v>152</v>
      </c>
      <c r="ACD27" t="s">
        <v>178</v>
      </c>
      <c r="ACE27" t="s">
        <v>138</v>
      </c>
      <c r="ACF27" t="s">
        <v>168</v>
      </c>
      <c r="ACG27" t="s">
        <v>171</v>
      </c>
      <c r="ACH27" t="s">
        <v>157</v>
      </c>
      <c r="ACI27" t="s">
        <v>170</v>
      </c>
      <c r="ACJ27" t="s">
        <v>184</v>
      </c>
      <c r="ACK27" t="s">
        <v>173</v>
      </c>
      <c r="ACL27" t="s">
        <v>157</v>
      </c>
      <c r="ACM27" t="s">
        <v>139</v>
      </c>
      <c r="ACN27" t="s">
        <v>153</v>
      </c>
      <c r="ACO27" t="s">
        <v>188</v>
      </c>
      <c r="ACP27" t="s">
        <v>157</v>
      </c>
      <c r="ACQ27" t="s">
        <v>130</v>
      </c>
      <c r="ACR27" t="s">
        <v>132</v>
      </c>
      <c r="ACS27" t="s">
        <v>141</v>
      </c>
      <c r="ACT27" t="s">
        <v>151</v>
      </c>
      <c r="ACU27" t="s">
        <v>133</v>
      </c>
      <c r="ACV27" t="s">
        <v>143</v>
      </c>
      <c r="ACW27" t="s">
        <v>149</v>
      </c>
      <c r="ACX27" t="s">
        <v>177</v>
      </c>
      <c r="ACY27" t="s">
        <v>139</v>
      </c>
      <c r="ACZ27" t="s">
        <v>170</v>
      </c>
      <c r="ADA27" t="s">
        <v>160</v>
      </c>
      <c r="ADB27" t="s">
        <v>168</v>
      </c>
      <c r="ADC27" t="s">
        <v>144</v>
      </c>
      <c r="ADD27" t="s">
        <v>173</v>
      </c>
      <c r="ADE27" t="s">
        <v>177</v>
      </c>
      <c r="ADF27" t="s">
        <v>168</v>
      </c>
      <c r="ADG27" t="s">
        <v>143</v>
      </c>
      <c r="ADH27" t="s">
        <v>140</v>
      </c>
      <c r="ADI27" t="s">
        <v>166</v>
      </c>
      <c r="ADJ27" t="s">
        <v>153</v>
      </c>
      <c r="ADK27" t="s">
        <v>152</v>
      </c>
      <c r="ADL27" t="s">
        <v>152</v>
      </c>
      <c r="ADM27" t="s">
        <v>156</v>
      </c>
      <c r="ADN27" t="s">
        <v>162</v>
      </c>
      <c r="ADO27" t="s">
        <v>167</v>
      </c>
      <c r="ADP27" t="s">
        <v>167</v>
      </c>
      <c r="ADQ27" t="s">
        <v>167</v>
      </c>
      <c r="ADR27" t="s">
        <v>130</v>
      </c>
      <c r="ADS27" t="s">
        <v>177</v>
      </c>
      <c r="ADT27" t="s">
        <v>172</v>
      </c>
      <c r="ADU27" t="s">
        <v>149</v>
      </c>
      <c r="ADV27" t="s">
        <v>162</v>
      </c>
      <c r="ADW27" t="s">
        <v>140</v>
      </c>
      <c r="ADX27" t="s">
        <v>144</v>
      </c>
      <c r="ADY27" t="s">
        <v>168</v>
      </c>
      <c r="ADZ27" t="s">
        <v>166</v>
      </c>
      <c r="AEA27" t="s">
        <v>139</v>
      </c>
      <c r="AEB27" t="s">
        <v>140</v>
      </c>
      <c r="AEC27" t="s">
        <v>179</v>
      </c>
      <c r="AED27" t="s">
        <v>156</v>
      </c>
      <c r="AEE27" t="s">
        <v>187</v>
      </c>
      <c r="AEF27" t="s">
        <v>150</v>
      </c>
      <c r="AEG27" t="s">
        <v>185</v>
      </c>
      <c r="AEH27" t="s">
        <v>184</v>
      </c>
      <c r="AEI27" t="s">
        <v>164</v>
      </c>
      <c r="AEJ27" t="s">
        <v>173</v>
      </c>
      <c r="AEK27" t="s">
        <v>185</v>
      </c>
      <c r="AEL27" t="s">
        <v>176</v>
      </c>
      <c r="AEM27" t="s">
        <v>168</v>
      </c>
      <c r="AEN27" t="s">
        <v>139</v>
      </c>
      <c r="AEO27" t="s">
        <v>168</v>
      </c>
      <c r="AEP27" t="s">
        <v>149</v>
      </c>
      <c r="AEQ27" t="s">
        <v>140</v>
      </c>
      <c r="AER27" t="s">
        <v>158</v>
      </c>
      <c r="AES27" t="s">
        <v>159</v>
      </c>
      <c r="AET27" t="s">
        <v>172</v>
      </c>
      <c r="AEU27" t="s">
        <v>151</v>
      </c>
      <c r="AEV27" t="s">
        <v>162</v>
      </c>
      <c r="AEW27" t="s">
        <v>181</v>
      </c>
      <c r="AEX27" t="s">
        <v>140</v>
      </c>
      <c r="AEY27" t="s">
        <v>172</v>
      </c>
      <c r="AEZ27" t="s">
        <v>178</v>
      </c>
      <c r="AFA27" t="s">
        <v>182</v>
      </c>
      <c r="AFB27" t="s">
        <v>159</v>
      </c>
      <c r="AFC27" t="s">
        <v>143</v>
      </c>
      <c r="AFD27" t="s">
        <v>140</v>
      </c>
      <c r="AFE27" t="s">
        <v>172</v>
      </c>
      <c r="AFF27" t="s">
        <v>150</v>
      </c>
    </row>
    <row r="28" spans="1:838">
      <c r="A28" s="1" t="s">
        <v>51</v>
      </c>
      <c r="B28" t="s">
        <v>129</v>
      </c>
      <c r="C28" t="s">
        <v>131</v>
      </c>
      <c r="D28" t="s">
        <v>133</v>
      </c>
      <c r="E28" t="s">
        <v>135</v>
      </c>
      <c r="F28" t="s">
        <v>137</v>
      </c>
      <c r="G28" t="s">
        <v>139</v>
      </c>
      <c r="H28" t="s">
        <v>141</v>
      </c>
      <c r="I28" t="s">
        <v>143</v>
      </c>
      <c r="J28" t="s">
        <v>145</v>
      </c>
      <c r="K28" t="s">
        <v>147</v>
      </c>
      <c r="L28" t="s">
        <v>134</v>
      </c>
      <c r="M28" t="s">
        <v>149</v>
      </c>
      <c r="N28" t="s">
        <v>152</v>
      </c>
      <c r="O28" t="s">
        <v>152</v>
      </c>
      <c r="P28" t="s">
        <v>155</v>
      </c>
      <c r="Q28" t="s">
        <v>143</v>
      </c>
      <c r="R28" t="s">
        <v>159</v>
      </c>
      <c r="S28" t="s">
        <v>161</v>
      </c>
      <c r="T28" t="s">
        <v>138</v>
      </c>
      <c r="U28" t="s">
        <v>142</v>
      </c>
      <c r="V28" t="s">
        <v>137</v>
      </c>
      <c r="W28" t="s">
        <v>163</v>
      </c>
      <c r="X28" t="s">
        <v>130</v>
      </c>
      <c r="Y28" t="s">
        <v>165</v>
      </c>
      <c r="Z28" t="s">
        <v>167</v>
      </c>
      <c r="AA28" t="s">
        <v>151</v>
      </c>
      <c r="AB28" t="s">
        <v>136</v>
      </c>
      <c r="AC28" t="s">
        <v>167</v>
      </c>
      <c r="AD28" t="s">
        <v>170</v>
      </c>
      <c r="AE28" t="s">
        <v>172</v>
      </c>
      <c r="AF28" t="s">
        <v>152</v>
      </c>
      <c r="AG28" t="s">
        <v>167</v>
      </c>
      <c r="AH28" t="s">
        <v>137</v>
      </c>
      <c r="AI28" t="s">
        <v>166</v>
      </c>
      <c r="AJ28" t="s">
        <v>165</v>
      </c>
      <c r="AK28" t="s">
        <v>147</v>
      </c>
      <c r="AL28" t="s">
        <v>164</v>
      </c>
      <c r="AM28" t="s">
        <v>138</v>
      </c>
      <c r="AN28" t="s">
        <v>175</v>
      </c>
      <c r="AO28" t="s">
        <v>158</v>
      </c>
      <c r="AP28" t="s">
        <v>152</v>
      </c>
      <c r="AQ28" t="s">
        <v>177</v>
      </c>
      <c r="AR28" t="s">
        <v>159</v>
      </c>
      <c r="AS28" t="s">
        <v>153</v>
      </c>
      <c r="AT28" t="s">
        <v>153</v>
      </c>
      <c r="AU28" t="s">
        <v>143</v>
      </c>
      <c r="AV28" t="s">
        <v>141</v>
      </c>
      <c r="AW28" t="s">
        <v>163</v>
      </c>
      <c r="AX28" t="s">
        <v>180</v>
      </c>
      <c r="AY28" t="s">
        <v>135</v>
      </c>
      <c r="AZ28" t="s">
        <v>157</v>
      </c>
      <c r="BA28" t="s">
        <v>152</v>
      </c>
      <c r="BB28" t="s">
        <v>142</v>
      </c>
      <c r="BC28" t="s">
        <v>139</v>
      </c>
      <c r="BD28" t="s">
        <v>172</v>
      </c>
      <c r="BE28" t="s">
        <v>134</v>
      </c>
      <c r="BF28" t="s">
        <v>158</v>
      </c>
      <c r="BG28" t="s">
        <v>165</v>
      </c>
      <c r="BH28" t="s">
        <v>131</v>
      </c>
      <c r="BI28" t="s">
        <v>182</v>
      </c>
      <c r="BJ28" t="s">
        <v>141</v>
      </c>
      <c r="BK28" t="s">
        <v>152</v>
      </c>
      <c r="BL28" t="s">
        <v>140</v>
      </c>
      <c r="BM28" t="s">
        <v>146</v>
      </c>
      <c r="BN28" t="s">
        <v>141</v>
      </c>
      <c r="BO28" t="s">
        <v>185</v>
      </c>
      <c r="BP28" t="s">
        <v>186</v>
      </c>
      <c r="BQ28" t="s">
        <v>170</v>
      </c>
      <c r="BR28" t="s">
        <v>187</v>
      </c>
      <c r="BS28" t="s">
        <v>147</v>
      </c>
      <c r="BT28" t="s">
        <v>178</v>
      </c>
      <c r="BU28" t="s">
        <v>135</v>
      </c>
      <c r="BV28" t="s">
        <v>136</v>
      </c>
      <c r="BW28" t="s">
        <v>152</v>
      </c>
      <c r="BX28" t="s">
        <v>164</v>
      </c>
      <c r="BY28" t="s">
        <v>164</v>
      </c>
      <c r="BZ28" t="s">
        <v>131</v>
      </c>
      <c r="CA28" t="s">
        <v>157</v>
      </c>
      <c r="CB28" t="s">
        <v>181</v>
      </c>
      <c r="CC28" t="s">
        <v>160</v>
      </c>
      <c r="CD28" t="s">
        <v>152</v>
      </c>
      <c r="CE28" t="s">
        <v>140</v>
      </c>
      <c r="CF28" t="s">
        <v>135</v>
      </c>
      <c r="CG28" t="s">
        <v>163</v>
      </c>
      <c r="CH28" t="s">
        <v>185</v>
      </c>
      <c r="CI28" t="s">
        <v>140</v>
      </c>
      <c r="CJ28" t="s">
        <v>147</v>
      </c>
      <c r="CK28" t="s">
        <v>183</v>
      </c>
      <c r="CL28" t="s">
        <v>183</v>
      </c>
      <c r="CM28" t="s">
        <v>152</v>
      </c>
      <c r="CN28" t="s">
        <v>137</v>
      </c>
      <c r="CO28" t="s">
        <v>173</v>
      </c>
      <c r="CP28" t="s">
        <v>167</v>
      </c>
      <c r="CQ28" t="s">
        <v>182</v>
      </c>
      <c r="CR28" t="s">
        <v>144</v>
      </c>
      <c r="CS28" t="s">
        <v>153</v>
      </c>
      <c r="CT28" t="s">
        <v>153</v>
      </c>
      <c r="CU28" t="s">
        <v>158</v>
      </c>
      <c r="CV28" t="s">
        <v>163</v>
      </c>
      <c r="CW28" t="s">
        <v>162</v>
      </c>
      <c r="CX28" t="s">
        <v>174</v>
      </c>
      <c r="CY28" t="s">
        <v>145</v>
      </c>
      <c r="CZ28" t="s">
        <v>174</v>
      </c>
      <c r="DA28" t="s">
        <v>143</v>
      </c>
      <c r="DB28" t="s">
        <v>174</v>
      </c>
      <c r="DC28" t="s">
        <v>137</v>
      </c>
      <c r="DD28" t="s">
        <v>159</v>
      </c>
      <c r="DE28" t="s">
        <v>172</v>
      </c>
      <c r="DF28" t="s">
        <v>152</v>
      </c>
      <c r="DG28" t="s">
        <v>132</v>
      </c>
      <c r="DH28" t="s">
        <v>188</v>
      </c>
      <c r="DI28" t="s">
        <v>175</v>
      </c>
      <c r="DJ28" t="s">
        <v>131</v>
      </c>
      <c r="DK28" t="s">
        <v>173</v>
      </c>
      <c r="DL28" t="s">
        <v>172</v>
      </c>
      <c r="DM28" t="s">
        <v>188</v>
      </c>
      <c r="DN28" t="s">
        <v>151</v>
      </c>
      <c r="DO28" t="s">
        <v>152</v>
      </c>
      <c r="DP28" t="s">
        <v>152</v>
      </c>
      <c r="DQ28" t="s">
        <v>174</v>
      </c>
      <c r="DR28" t="s">
        <v>165</v>
      </c>
      <c r="DS28" t="s">
        <v>152</v>
      </c>
      <c r="DT28" t="s">
        <v>167</v>
      </c>
      <c r="DU28" t="s">
        <v>131</v>
      </c>
      <c r="DV28" t="s">
        <v>138</v>
      </c>
      <c r="DW28" t="s">
        <v>135</v>
      </c>
      <c r="DX28" t="s">
        <v>160</v>
      </c>
      <c r="DY28" t="s">
        <v>153</v>
      </c>
      <c r="DZ28" t="s">
        <v>182</v>
      </c>
      <c r="EA28" t="s">
        <v>137</v>
      </c>
      <c r="EB28" t="s">
        <v>180</v>
      </c>
      <c r="EC28" t="s">
        <v>177</v>
      </c>
      <c r="ED28" t="s">
        <v>158</v>
      </c>
      <c r="EE28" t="s">
        <v>137</v>
      </c>
      <c r="EF28" t="s">
        <v>153</v>
      </c>
      <c r="EG28" t="s">
        <v>184</v>
      </c>
      <c r="EH28" t="s">
        <v>180</v>
      </c>
      <c r="EI28" t="s">
        <v>132</v>
      </c>
      <c r="EJ28" t="s">
        <v>157</v>
      </c>
      <c r="EK28" t="s">
        <v>162</v>
      </c>
      <c r="EL28" t="s">
        <v>150</v>
      </c>
      <c r="EM28" t="s">
        <v>152</v>
      </c>
      <c r="EN28" t="s">
        <v>172</v>
      </c>
      <c r="EO28" t="s">
        <v>151</v>
      </c>
      <c r="EP28" t="s">
        <v>167</v>
      </c>
      <c r="EQ28" t="s">
        <v>166</v>
      </c>
      <c r="ER28" t="s">
        <v>130</v>
      </c>
      <c r="ES28" t="s">
        <v>174</v>
      </c>
      <c r="ET28" t="s">
        <v>135</v>
      </c>
      <c r="EU28" t="s">
        <v>143</v>
      </c>
      <c r="EV28" t="s">
        <v>131</v>
      </c>
      <c r="EW28" t="s">
        <v>136</v>
      </c>
      <c r="EX28" t="s">
        <v>140</v>
      </c>
      <c r="EY28" t="s">
        <v>136</v>
      </c>
      <c r="EZ28" t="s">
        <v>135</v>
      </c>
      <c r="FA28" t="s">
        <v>135</v>
      </c>
      <c r="FB28" t="s">
        <v>135</v>
      </c>
      <c r="FC28" t="s">
        <v>175</v>
      </c>
      <c r="FD28" t="s">
        <v>177</v>
      </c>
      <c r="FE28" t="s">
        <v>143</v>
      </c>
      <c r="FF28" t="s">
        <v>153</v>
      </c>
      <c r="FG28" t="s">
        <v>177</v>
      </c>
      <c r="FH28" t="s">
        <v>143</v>
      </c>
      <c r="FI28" t="s">
        <v>136</v>
      </c>
      <c r="FJ28" t="s">
        <v>147</v>
      </c>
      <c r="FK28" t="s">
        <v>153</v>
      </c>
      <c r="FL28" t="s">
        <v>152</v>
      </c>
      <c r="FM28" t="s">
        <v>153</v>
      </c>
      <c r="FN28" t="s">
        <v>152</v>
      </c>
      <c r="FO28" t="s">
        <v>143</v>
      </c>
      <c r="FP28" t="s">
        <v>151</v>
      </c>
      <c r="FQ28" t="s">
        <v>178</v>
      </c>
      <c r="FR28" t="s">
        <v>178</v>
      </c>
      <c r="FS28" t="s">
        <v>146</v>
      </c>
      <c r="FT28" t="s">
        <v>183</v>
      </c>
      <c r="FU28" t="s">
        <v>141</v>
      </c>
      <c r="FV28" t="s">
        <v>130</v>
      </c>
      <c r="FW28" t="s">
        <v>171</v>
      </c>
      <c r="FX28" t="s">
        <v>164</v>
      </c>
      <c r="FY28" t="s">
        <v>134</v>
      </c>
      <c r="FZ28" t="s">
        <v>146</v>
      </c>
      <c r="GA28" t="s">
        <v>161</v>
      </c>
      <c r="GB28" t="s">
        <v>162</v>
      </c>
      <c r="GC28" t="s">
        <v>139</v>
      </c>
      <c r="GD28" t="s">
        <v>154</v>
      </c>
      <c r="GE28" t="s">
        <v>177</v>
      </c>
      <c r="GF28" t="s">
        <v>183</v>
      </c>
      <c r="GG28" t="s">
        <v>134</v>
      </c>
      <c r="GH28" t="s">
        <v>157</v>
      </c>
      <c r="GI28" t="s">
        <v>165</v>
      </c>
      <c r="GJ28" t="s">
        <v>150</v>
      </c>
      <c r="GK28" t="s">
        <v>149</v>
      </c>
      <c r="GL28" t="s">
        <v>132</v>
      </c>
      <c r="GM28" t="s">
        <v>168</v>
      </c>
      <c r="GN28" t="s">
        <v>162</v>
      </c>
      <c r="GO28" t="s">
        <v>188</v>
      </c>
      <c r="GP28" t="s">
        <v>152</v>
      </c>
      <c r="GQ28" t="s">
        <v>172</v>
      </c>
      <c r="GR28" t="s">
        <v>147</v>
      </c>
      <c r="GS28" t="s">
        <v>141</v>
      </c>
      <c r="GT28" t="s">
        <v>140</v>
      </c>
      <c r="GU28" t="s">
        <v>136</v>
      </c>
      <c r="GV28" t="s">
        <v>179</v>
      </c>
      <c r="GW28" t="s">
        <v>162</v>
      </c>
      <c r="GX28" t="s">
        <v>174</v>
      </c>
      <c r="GY28" t="s">
        <v>130</v>
      </c>
      <c r="GZ28" t="s">
        <v>184</v>
      </c>
      <c r="HA28" t="s">
        <v>145</v>
      </c>
      <c r="HB28" t="s">
        <v>188</v>
      </c>
      <c r="HC28" t="s">
        <v>146</v>
      </c>
      <c r="HD28" t="s">
        <v>163</v>
      </c>
      <c r="HE28" t="s">
        <v>141</v>
      </c>
      <c r="HF28" t="s">
        <v>133</v>
      </c>
      <c r="HG28" t="s">
        <v>167</v>
      </c>
      <c r="HH28" t="s">
        <v>164</v>
      </c>
      <c r="HI28" t="s">
        <v>181</v>
      </c>
      <c r="HJ28" t="s">
        <v>175</v>
      </c>
      <c r="HK28" t="s">
        <v>162</v>
      </c>
      <c r="HL28" t="s">
        <v>170</v>
      </c>
      <c r="HM28" t="s">
        <v>144</v>
      </c>
      <c r="HN28" t="s">
        <v>175</v>
      </c>
      <c r="HO28" t="s">
        <v>145</v>
      </c>
      <c r="HP28" t="s">
        <v>144</v>
      </c>
      <c r="HQ28" t="s">
        <v>158</v>
      </c>
      <c r="HR28" t="s">
        <v>141</v>
      </c>
      <c r="HS28" t="s">
        <v>168</v>
      </c>
      <c r="HT28" t="s">
        <v>140</v>
      </c>
      <c r="HU28" t="s">
        <v>172</v>
      </c>
      <c r="HV28" t="s">
        <v>167</v>
      </c>
      <c r="HW28" t="s">
        <v>167</v>
      </c>
      <c r="HX28" t="s">
        <v>140</v>
      </c>
      <c r="HY28" t="s">
        <v>143</v>
      </c>
      <c r="HZ28" t="s">
        <v>184</v>
      </c>
      <c r="IA28" t="s">
        <v>160</v>
      </c>
      <c r="IB28" t="s">
        <v>171</v>
      </c>
      <c r="IC28" t="s">
        <v>157</v>
      </c>
      <c r="ID28" t="s">
        <v>172</v>
      </c>
      <c r="IE28" t="s">
        <v>148</v>
      </c>
      <c r="IF28" t="s">
        <v>153</v>
      </c>
      <c r="IG28" t="s">
        <v>171</v>
      </c>
      <c r="IH28" t="s">
        <v>137</v>
      </c>
      <c r="II28" t="s">
        <v>175</v>
      </c>
      <c r="IJ28" t="s">
        <v>163</v>
      </c>
      <c r="IK28" t="s">
        <v>135</v>
      </c>
      <c r="IL28" t="s">
        <v>139</v>
      </c>
      <c r="IM28" t="s">
        <v>159</v>
      </c>
      <c r="IN28" t="s">
        <v>174</v>
      </c>
      <c r="IO28" t="s">
        <v>143</v>
      </c>
      <c r="IP28" t="s">
        <v>164</v>
      </c>
      <c r="IQ28" t="s">
        <v>158</v>
      </c>
      <c r="IR28" t="s">
        <v>141</v>
      </c>
      <c r="IS28" t="s">
        <v>172</v>
      </c>
      <c r="IT28" t="s">
        <v>164</v>
      </c>
      <c r="IU28" t="s">
        <v>146</v>
      </c>
      <c r="IV28" t="s">
        <v>170</v>
      </c>
      <c r="IW28" t="s">
        <v>133</v>
      </c>
      <c r="IX28" t="s">
        <v>157</v>
      </c>
      <c r="IY28" t="s">
        <v>171</v>
      </c>
      <c r="IZ28" t="s">
        <v>152</v>
      </c>
      <c r="JA28" t="s">
        <v>145</v>
      </c>
      <c r="JB28" t="s">
        <v>184</v>
      </c>
      <c r="JC28" t="s">
        <v>167</v>
      </c>
      <c r="JD28" t="s">
        <v>165</v>
      </c>
      <c r="JE28" t="s">
        <v>172</v>
      </c>
      <c r="JF28" t="s">
        <v>132</v>
      </c>
      <c r="JG28" t="s">
        <v>158</v>
      </c>
      <c r="JH28" t="s">
        <v>188</v>
      </c>
      <c r="JI28" t="s">
        <v>158</v>
      </c>
      <c r="JJ28" t="s">
        <v>174</v>
      </c>
      <c r="JK28" t="s">
        <v>167</v>
      </c>
      <c r="JL28" t="s">
        <v>148</v>
      </c>
      <c r="JM28" t="s">
        <v>152</v>
      </c>
      <c r="JN28" t="s">
        <v>152</v>
      </c>
      <c r="JO28" t="s">
        <v>157</v>
      </c>
      <c r="JP28" t="s">
        <v>152</v>
      </c>
      <c r="JQ28" t="s">
        <v>144</v>
      </c>
      <c r="JR28" t="s">
        <v>157</v>
      </c>
      <c r="JS28" t="s">
        <v>153</v>
      </c>
      <c r="JT28" t="s">
        <v>183</v>
      </c>
      <c r="JU28" t="s">
        <v>159</v>
      </c>
      <c r="JV28" t="s">
        <v>184</v>
      </c>
      <c r="JW28" t="s">
        <v>175</v>
      </c>
      <c r="JX28" t="s">
        <v>152</v>
      </c>
      <c r="JY28" t="s">
        <v>185</v>
      </c>
      <c r="JZ28" t="s">
        <v>152</v>
      </c>
      <c r="KA28" t="s">
        <v>145</v>
      </c>
      <c r="KB28" t="s">
        <v>185</v>
      </c>
      <c r="KC28" t="s">
        <v>132</v>
      </c>
      <c r="KD28" t="s">
        <v>150</v>
      </c>
      <c r="KE28" t="s">
        <v>157</v>
      </c>
      <c r="KF28" t="s">
        <v>184</v>
      </c>
      <c r="KG28" t="s">
        <v>172</v>
      </c>
      <c r="KH28" t="s">
        <v>152</v>
      </c>
      <c r="KI28" t="s">
        <v>153</v>
      </c>
      <c r="KJ28" t="s">
        <v>183</v>
      </c>
      <c r="KK28" t="s">
        <v>153</v>
      </c>
      <c r="KL28" t="s">
        <v>148</v>
      </c>
      <c r="KM28" t="s">
        <v>183</v>
      </c>
      <c r="KN28" t="s">
        <v>153</v>
      </c>
      <c r="KO28" t="s">
        <v>135</v>
      </c>
      <c r="KP28" t="s">
        <v>140</v>
      </c>
      <c r="KQ28" t="s">
        <v>134</v>
      </c>
      <c r="KR28" t="s">
        <v>185</v>
      </c>
      <c r="KS28" t="s">
        <v>140</v>
      </c>
      <c r="KT28" t="s">
        <v>167</v>
      </c>
      <c r="KU28" t="s">
        <v>153</v>
      </c>
      <c r="KV28" t="s">
        <v>152</v>
      </c>
      <c r="KW28" t="s">
        <v>152</v>
      </c>
      <c r="KX28" t="s">
        <v>156</v>
      </c>
      <c r="KY28" t="s">
        <v>151</v>
      </c>
      <c r="KZ28" t="s">
        <v>185</v>
      </c>
      <c r="LA28" t="s">
        <v>188</v>
      </c>
      <c r="LB28" t="s">
        <v>151</v>
      </c>
      <c r="LC28" t="s">
        <v>184</v>
      </c>
      <c r="LD28" t="s">
        <v>164</v>
      </c>
      <c r="LE28" t="s">
        <v>137</v>
      </c>
      <c r="LF28" t="s">
        <v>150</v>
      </c>
      <c r="LG28" t="s">
        <v>130</v>
      </c>
      <c r="LH28" t="s">
        <v>136</v>
      </c>
      <c r="LI28" t="s">
        <v>135</v>
      </c>
      <c r="LJ28" t="s">
        <v>178</v>
      </c>
      <c r="LK28" t="s">
        <v>152</v>
      </c>
      <c r="LL28" t="s">
        <v>136</v>
      </c>
      <c r="LM28" t="s">
        <v>141</v>
      </c>
      <c r="LN28" t="s">
        <v>157</v>
      </c>
      <c r="LO28" t="s">
        <v>162</v>
      </c>
      <c r="LP28" t="s">
        <v>133</v>
      </c>
      <c r="LQ28" t="s">
        <v>152</v>
      </c>
      <c r="LR28" t="s">
        <v>153</v>
      </c>
      <c r="LS28" t="s">
        <v>170</v>
      </c>
      <c r="LT28" t="s">
        <v>132</v>
      </c>
      <c r="LU28" t="s">
        <v>168</v>
      </c>
      <c r="LV28" t="s">
        <v>164</v>
      </c>
      <c r="LW28" t="s">
        <v>153</v>
      </c>
      <c r="LX28" t="s">
        <v>184</v>
      </c>
      <c r="LY28" t="s">
        <v>145</v>
      </c>
      <c r="LZ28" t="s">
        <v>167</v>
      </c>
      <c r="MA28" t="s">
        <v>142</v>
      </c>
      <c r="MB28" t="s">
        <v>183</v>
      </c>
      <c r="MC28" t="s">
        <v>185</v>
      </c>
      <c r="MD28" t="s">
        <v>141</v>
      </c>
      <c r="ME28" t="s">
        <v>134</v>
      </c>
      <c r="MF28" t="s">
        <v>160</v>
      </c>
      <c r="MG28" t="s">
        <v>166</v>
      </c>
      <c r="MH28" t="s">
        <v>167</v>
      </c>
      <c r="MI28" t="s">
        <v>179</v>
      </c>
      <c r="MJ28" t="s">
        <v>168</v>
      </c>
      <c r="MK28" t="s">
        <v>167</v>
      </c>
      <c r="ML28" t="s">
        <v>185</v>
      </c>
      <c r="MM28" t="s">
        <v>152</v>
      </c>
      <c r="MN28" t="s">
        <v>133</v>
      </c>
      <c r="MO28" t="s">
        <v>166</v>
      </c>
      <c r="MP28" t="s">
        <v>179</v>
      </c>
      <c r="MQ28" t="s">
        <v>144</v>
      </c>
      <c r="MR28" t="s">
        <v>188</v>
      </c>
      <c r="MS28" t="s">
        <v>184</v>
      </c>
      <c r="MT28" t="s">
        <v>160</v>
      </c>
      <c r="MU28" t="s">
        <v>132</v>
      </c>
      <c r="MV28" t="s">
        <v>160</v>
      </c>
      <c r="MW28" t="s">
        <v>133</v>
      </c>
      <c r="MX28" t="s">
        <v>136</v>
      </c>
      <c r="MY28" t="s">
        <v>184</v>
      </c>
      <c r="MZ28" t="s">
        <v>173</v>
      </c>
      <c r="NA28" t="s">
        <v>167</v>
      </c>
      <c r="NB28" t="s">
        <v>130</v>
      </c>
      <c r="NC28" t="s">
        <v>132</v>
      </c>
      <c r="ND28" t="s">
        <v>130</v>
      </c>
      <c r="NE28" t="s">
        <v>137</v>
      </c>
      <c r="NF28" t="s">
        <v>132</v>
      </c>
      <c r="NG28" t="s">
        <v>154</v>
      </c>
      <c r="NH28" t="s">
        <v>173</v>
      </c>
      <c r="NI28" t="s">
        <v>177</v>
      </c>
      <c r="NJ28" t="s">
        <v>137</v>
      </c>
      <c r="NK28" t="s">
        <v>144</v>
      </c>
      <c r="NL28" t="s">
        <v>158</v>
      </c>
      <c r="NM28" t="s">
        <v>185</v>
      </c>
      <c r="NN28" t="s">
        <v>138</v>
      </c>
      <c r="NO28" t="s">
        <v>137</v>
      </c>
      <c r="NP28" t="s">
        <v>136</v>
      </c>
      <c r="NQ28" t="s">
        <v>167</v>
      </c>
      <c r="NR28" t="s">
        <v>152</v>
      </c>
      <c r="NS28" t="s">
        <v>160</v>
      </c>
      <c r="NT28" t="s">
        <v>134</v>
      </c>
      <c r="NU28" t="s">
        <v>181</v>
      </c>
      <c r="NV28" t="s">
        <v>173</v>
      </c>
      <c r="NW28" t="s">
        <v>183</v>
      </c>
      <c r="NX28" t="s">
        <v>166</v>
      </c>
      <c r="NY28" t="s">
        <v>137</v>
      </c>
      <c r="NZ28" t="s">
        <v>170</v>
      </c>
      <c r="OA28" t="s">
        <v>168</v>
      </c>
      <c r="OB28" t="s">
        <v>133</v>
      </c>
      <c r="OC28" t="s">
        <v>138</v>
      </c>
      <c r="OD28" t="s">
        <v>157</v>
      </c>
      <c r="OE28" t="s">
        <v>179</v>
      </c>
      <c r="OF28" t="s">
        <v>144</v>
      </c>
      <c r="OG28" t="s">
        <v>143</v>
      </c>
      <c r="OH28" t="s">
        <v>185</v>
      </c>
      <c r="OI28" t="s">
        <v>140</v>
      </c>
      <c r="OJ28" t="s">
        <v>185</v>
      </c>
      <c r="OK28" t="s">
        <v>166</v>
      </c>
      <c r="OL28" t="s">
        <v>181</v>
      </c>
      <c r="OM28" t="s">
        <v>158</v>
      </c>
      <c r="ON28" t="s">
        <v>181</v>
      </c>
      <c r="OO28" t="s">
        <v>130</v>
      </c>
      <c r="OP28" t="s">
        <v>165</v>
      </c>
      <c r="OQ28" t="s">
        <v>137</v>
      </c>
      <c r="OR28" t="s">
        <v>141</v>
      </c>
      <c r="OS28" t="s">
        <v>131</v>
      </c>
      <c r="OT28" t="s">
        <v>137</v>
      </c>
      <c r="OU28" t="s">
        <v>169</v>
      </c>
      <c r="OV28" t="s">
        <v>157</v>
      </c>
      <c r="OW28" t="s">
        <v>177</v>
      </c>
      <c r="OX28" t="s">
        <v>137</v>
      </c>
      <c r="OY28" t="s">
        <v>172</v>
      </c>
      <c r="OZ28" t="s">
        <v>180</v>
      </c>
      <c r="PA28" t="s">
        <v>171</v>
      </c>
      <c r="PB28" t="s">
        <v>180</v>
      </c>
      <c r="PC28" t="s">
        <v>158</v>
      </c>
      <c r="PD28" t="s">
        <v>178</v>
      </c>
      <c r="PE28" t="s">
        <v>166</v>
      </c>
      <c r="PF28" t="s">
        <v>153</v>
      </c>
      <c r="PG28" t="s">
        <v>180</v>
      </c>
      <c r="PH28" t="s">
        <v>184</v>
      </c>
      <c r="PI28" t="s">
        <v>137</v>
      </c>
      <c r="PJ28" t="s">
        <v>138</v>
      </c>
      <c r="PK28" t="s">
        <v>154</v>
      </c>
      <c r="PL28" t="s">
        <v>158</v>
      </c>
      <c r="PM28" t="s">
        <v>178</v>
      </c>
      <c r="PN28" t="s">
        <v>184</v>
      </c>
      <c r="PO28" t="s">
        <v>151</v>
      </c>
      <c r="PP28" t="s">
        <v>163</v>
      </c>
      <c r="PQ28" t="s">
        <v>136</v>
      </c>
      <c r="PR28" t="s">
        <v>141</v>
      </c>
      <c r="PS28" t="s">
        <v>166</v>
      </c>
      <c r="PT28" t="s">
        <v>178</v>
      </c>
      <c r="PU28" t="s">
        <v>154</v>
      </c>
      <c r="PV28" t="s">
        <v>173</v>
      </c>
      <c r="PW28" t="s">
        <v>176</v>
      </c>
      <c r="PX28" t="s">
        <v>181</v>
      </c>
      <c r="PY28" t="s">
        <v>179</v>
      </c>
      <c r="PZ28" t="s">
        <v>152</v>
      </c>
      <c r="QA28" t="s">
        <v>143</v>
      </c>
      <c r="QB28" t="s">
        <v>171</v>
      </c>
      <c r="QC28" t="s">
        <v>174</v>
      </c>
      <c r="QD28" t="s">
        <v>167</v>
      </c>
      <c r="QE28" t="s">
        <v>188</v>
      </c>
      <c r="QF28" t="s">
        <v>143</v>
      </c>
      <c r="QG28" t="s">
        <v>171</v>
      </c>
      <c r="QH28" t="s">
        <v>159</v>
      </c>
      <c r="QI28" t="s">
        <v>147</v>
      </c>
      <c r="QJ28" t="s">
        <v>166</v>
      </c>
      <c r="QK28" t="s">
        <v>188</v>
      </c>
      <c r="QL28" t="s">
        <v>182</v>
      </c>
      <c r="QM28" t="s">
        <v>143</v>
      </c>
      <c r="QN28" t="s">
        <v>159</v>
      </c>
      <c r="QO28" t="s">
        <v>147</v>
      </c>
      <c r="QP28" t="s">
        <v>136</v>
      </c>
      <c r="QQ28" t="s">
        <v>139</v>
      </c>
      <c r="QR28" t="s">
        <v>135</v>
      </c>
      <c r="QS28" t="s">
        <v>171</v>
      </c>
      <c r="QT28" t="s">
        <v>184</v>
      </c>
      <c r="QU28" t="s">
        <v>131</v>
      </c>
      <c r="QV28" t="s">
        <v>138</v>
      </c>
      <c r="QW28" t="s">
        <v>145</v>
      </c>
      <c r="QX28" t="s">
        <v>131</v>
      </c>
      <c r="QY28" t="s">
        <v>135</v>
      </c>
      <c r="QZ28" t="s">
        <v>162</v>
      </c>
      <c r="RA28" t="s">
        <v>144</v>
      </c>
      <c r="RB28" t="s">
        <v>131</v>
      </c>
      <c r="RC28" t="s">
        <v>154</v>
      </c>
      <c r="RD28" t="s">
        <v>148</v>
      </c>
      <c r="RE28" t="s">
        <v>182</v>
      </c>
      <c r="RF28" t="s">
        <v>135</v>
      </c>
      <c r="RG28" t="s">
        <v>143</v>
      </c>
      <c r="RH28" t="s">
        <v>136</v>
      </c>
      <c r="RI28" t="s">
        <v>146</v>
      </c>
      <c r="RJ28" t="s">
        <v>170</v>
      </c>
      <c r="RK28" t="s">
        <v>183</v>
      </c>
      <c r="RL28" t="s">
        <v>139</v>
      </c>
      <c r="RM28" t="s">
        <v>137</v>
      </c>
      <c r="RN28" t="s">
        <v>187</v>
      </c>
      <c r="RO28" t="s">
        <v>163</v>
      </c>
      <c r="RP28" t="s">
        <v>179</v>
      </c>
      <c r="RQ28" t="s">
        <v>161</v>
      </c>
      <c r="RR28" t="s">
        <v>164</v>
      </c>
      <c r="RS28" t="s">
        <v>166</v>
      </c>
      <c r="RT28" t="s">
        <v>168</v>
      </c>
      <c r="RU28" t="s">
        <v>163</v>
      </c>
      <c r="RV28" t="s">
        <v>177</v>
      </c>
      <c r="RW28" t="s">
        <v>155</v>
      </c>
      <c r="RX28" t="s">
        <v>131</v>
      </c>
      <c r="RY28" t="s">
        <v>188</v>
      </c>
      <c r="RZ28" t="s">
        <v>151</v>
      </c>
      <c r="SA28" t="s">
        <v>147</v>
      </c>
      <c r="SB28" t="s">
        <v>167</v>
      </c>
      <c r="SC28" t="s">
        <v>180</v>
      </c>
      <c r="SD28" t="s">
        <v>176</v>
      </c>
      <c r="SE28" t="s">
        <v>140</v>
      </c>
      <c r="SF28" t="s">
        <v>159</v>
      </c>
      <c r="SG28" t="s">
        <v>167</v>
      </c>
      <c r="SH28" t="s">
        <v>133</v>
      </c>
      <c r="SI28" t="s">
        <v>182</v>
      </c>
      <c r="SJ28" t="s">
        <v>131</v>
      </c>
      <c r="SK28" t="s">
        <v>168</v>
      </c>
      <c r="SL28" t="s">
        <v>166</v>
      </c>
      <c r="SM28" t="s">
        <v>183</v>
      </c>
      <c r="SN28" t="s">
        <v>138</v>
      </c>
      <c r="SO28" t="s">
        <v>140</v>
      </c>
      <c r="SP28" t="s">
        <v>149</v>
      </c>
      <c r="SQ28" t="s">
        <v>130</v>
      </c>
      <c r="SR28" t="s">
        <v>171</v>
      </c>
      <c r="SS28" t="s">
        <v>131</v>
      </c>
      <c r="ST28" t="s">
        <v>133</v>
      </c>
      <c r="SU28" t="s">
        <v>152</v>
      </c>
      <c r="SV28" t="s">
        <v>138</v>
      </c>
      <c r="SW28" t="s">
        <v>145</v>
      </c>
      <c r="SX28" t="s">
        <v>162</v>
      </c>
      <c r="SY28" t="s">
        <v>156</v>
      </c>
      <c r="SZ28" t="s">
        <v>170</v>
      </c>
      <c r="TA28" t="s">
        <v>183</v>
      </c>
      <c r="TB28" t="s">
        <v>185</v>
      </c>
      <c r="TC28" t="s">
        <v>143</v>
      </c>
      <c r="TD28" t="s">
        <v>151</v>
      </c>
      <c r="TE28" t="s">
        <v>153</v>
      </c>
      <c r="TF28" t="s">
        <v>137</v>
      </c>
      <c r="TG28" t="s">
        <v>153</v>
      </c>
      <c r="TH28" t="s">
        <v>152</v>
      </c>
      <c r="TI28" t="s">
        <v>141</v>
      </c>
      <c r="TJ28" t="s">
        <v>152</v>
      </c>
      <c r="TK28" t="s">
        <v>136</v>
      </c>
      <c r="TL28" t="s">
        <v>144</v>
      </c>
      <c r="TM28" t="s">
        <v>145</v>
      </c>
      <c r="TN28" t="s">
        <v>139</v>
      </c>
      <c r="TO28" t="s">
        <v>144</v>
      </c>
      <c r="TP28" t="s">
        <v>133</v>
      </c>
      <c r="TQ28" t="s">
        <v>158</v>
      </c>
      <c r="TR28" t="s">
        <v>170</v>
      </c>
      <c r="TS28" t="s">
        <v>168</v>
      </c>
      <c r="TT28" t="s">
        <v>171</v>
      </c>
      <c r="TU28" t="s">
        <v>140</v>
      </c>
      <c r="TV28" t="s">
        <v>145</v>
      </c>
      <c r="TW28" t="s">
        <v>173</v>
      </c>
      <c r="TX28" t="s">
        <v>153</v>
      </c>
      <c r="TY28" t="s">
        <v>180</v>
      </c>
      <c r="TZ28" t="s">
        <v>172</v>
      </c>
      <c r="UA28" t="s">
        <v>168</v>
      </c>
      <c r="UB28" t="s">
        <v>153</v>
      </c>
      <c r="UC28" t="s">
        <v>171</v>
      </c>
      <c r="UD28" t="s">
        <v>130</v>
      </c>
      <c r="UE28" t="s">
        <v>166</v>
      </c>
      <c r="UF28" t="s">
        <v>171</v>
      </c>
      <c r="UG28" t="s">
        <v>166</v>
      </c>
      <c r="UH28" t="s">
        <v>166</v>
      </c>
      <c r="UI28" t="s">
        <v>149</v>
      </c>
      <c r="UJ28" t="s">
        <v>184</v>
      </c>
      <c r="UK28" t="s">
        <v>183</v>
      </c>
      <c r="UL28" t="s">
        <v>157</v>
      </c>
      <c r="UM28" t="s">
        <v>183</v>
      </c>
      <c r="UN28" t="s">
        <v>143</v>
      </c>
      <c r="UO28" t="s">
        <v>188</v>
      </c>
      <c r="UP28" t="s">
        <v>133</v>
      </c>
      <c r="UQ28" t="s">
        <v>158</v>
      </c>
      <c r="UR28" t="s">
        <v>178</v>
      </c>
      <c r="US28" t="s">
        <v>147</v>
      </c>
      <c r="UT28" t="s">
        <v>153</v>
      </c>
      <c r="UU28" t="s">
        <v>134</v>
      </c>
      <c r="UV28" t="s">
        <v>145</v>
      </c>
      <c r="UW28" t="s">
        <v>173</v>
      </c>
      <c r="UX28" t="s">
        <v>153</v>
      </c>
      <c r="UY28" t="s">
        <v>168</v>
      </c>
      <c r="UZ28" t="s">
        <v>185</v>
      </c>
      <c r="VA28" t="s">
        <v>137</v>
      </c>
      <c r="VB28" t="s">
        <v>152</v>
      </c>
      <c r="VC28" t="s">
        <v>184</v>
      </c>
      <c r="VD28" t="s">
        <v>185</v>
      </c>
      <c r="VE28" t="s">
        <v>138</v>
      </c>
      <c r="VF28" t="s">
        <v>147</v>
      </c>
      <c r="VG28" t="s">
        <v>162</v>
      </c>
      <c r="VH28" t="s">
        <v>180</v>
      </c>
      <c r="VI28" t="s">
        <v>133</v>
      </c>
      <c r="VJ28" t="s">
        <v>131</v>
      </c>
      <c r="VK28" t="s">
        <v>176</v>
      </c>
      <c r="VL28" t="s">
        <v>173</v>
      </c>
      <c r="VM28" t="s">
        <v>170</v>
      </c>
      <c r="VN28" t="s">
        <v>183</v>
      </c>
      <c r="VO28" t="s">
        <v>183</v>
      </c>
      <c r="VP28" t="s">
        <v>137</v>
      </c>
      <c r="VQ28" t="s">
        <v>183</v>
      </c>
      <c r="VR28" t="s">
        <v>184</v>
      </c>
      <c r="VS28" t="s">
        <v>158</v>
      </c>
      <c r="VT28" t="s">
        <v>158</v>
      </c>
      <c r="VU28" t="s">
        <v>153</v>
      </c>
      <c r="VV28" t="s">
        <v>182</v>
      </c>
      <c r="VW28" t="s">
        <v>130</v>
      </c>
      <c r="VX28" t="s">
        <v>158</v>
      </c>
      <c r="VY28" t="s">
        <v>165</v>
      </c>
      <c r="VZ28" t="s">
        <v>143</v>
      </c>
      <c r="WA28" t="s">
        <v>139</v>
      </c>
      <c r="WB28" t="s">
        <v>160</v>
      </c>
      <c r="WC28" t="s">
        <v>153</v>
      </c>
      <c r="WD28" t="s">
        <v>184</v>
      </c>
      <c r="WE28" t="s">
        <v>136</v>
      </c>
      <c r="WF28" t="s">
        <v>150</v>
      </c>
      <c r="WG28" t="s">
        <v>173</v>
      </c>
      <c r="WH28" t="s">
        <v>157</v>
      </c>
      <c r="WI28" t="s">
        <v>132</v>
      </c>
      <c r="WJ28" t="s">
        <v>162</v>
      </c>
      <c r="WK28" t="s">
        <v>184</v>
      </c>
      <c r="WL28" t="s">
        <v>135</v>
      </c>
      <c r="WM28" t="s">
        <v>153</v>
      </c>
      <c r="WN28" t="s">
        <v>141</v>
      </c>
      <c r="WO28" t="s">
        <v>137</v>
      </c>
      <c r="WP28" t="s">
        <v>146</v>
      </c>
      <c r="WQ28" t="s">
        <v>159</v>
      </c>
      <c r="WR28" t="s">
        <v>131</v>
      </c>
      <c r="WS28" t="s">
        <v>130</v>
      </c>
      <c r="WT28" t="s">
        <v>153</v>
      </c>
      <c r="WU28" t="s">
        <v>162</v>
      </c>
      <c r="WV28" t="s">
        <v>148</v>
      </c>
      <c r="WW28" t="s">
        <v>171</v>
      </c>
      <c r="WX28" t="s">
        <v>164</v>
      </c>
      <c r="WY28" t="s">
        <v>138</v>
      </c>
      <c r="WZ28" t="s">
        <v>172</v>
      </c>
      <c r="XA28" t="s">
        <v>183</v>
      </c>
      <c r="XB28" t="s">
        <v>134</v>
      </c>
      <c r="XC28" t="s">
        <v>188</v>
      </c>
      <c r="XD28" t="s">
        <v>147</v>
      </c>
      <c r="XE28" t="s">
        <v>135</v>
      </c>
      <c r="XF28" t="s">
        <v>133</v>
      </c>
      <c r="XG28" t="s">
        <v>155</v>
      </c>
      <c r="XH28" t="s">
        <v>169</v>
      </c>
      <c r="XI28" t="s">
        <v>152</v>
      </c>
      <c r="XJ28" t="s">
        <v>133</v>
      </c>
      <c r="XK28" t="s">
        <v>156</v>
      </c>
      <c r="XL28" t="s">
        <v>141</v>
      </c>
      <c r="XM28" t="s">
        <v>167</v>
      </c>
      <c r="XN28" t="s">
        <v>151</v>
      </c>
      <c r="XO28" t="s">
        <v>160</v>
      </c>
      <c r="XP28" t="s">
        <v>160</v>
      </c>
      <c r="XQ28" t="s">
        <v>187</v>
      </c>
      <c r="XR28" t="s">
        <v>140</v>
      </c>
      <c r="XS28" t="s">
        <v>177</v>
      </c>
      <c r="XT28" t="s">
        <v>172</v>
      </c>
      <c r="XU28" t="s">
        <v>133</v>
      </c>
      <c r="XV28" t="s">
        <v>131</v>
      </c>
      <c r="XW28" t="s">
        <v>135</v>
      </c>
      <c r="XX28" t="s">
        <v>153</v>
      </c>
      <c r="XY28" t="s">
        <v>154</v>
      </c>
      <c r="XZ28" t="s">
        <v>151</v>
      </c>
      <c r="YA28" t="s">
        <v>137</v>
      </c>
      <c r="YB28" t="s">
        <v>144</v>
      </c>
      <c r="YC28" t="s">
        <v>175</v>
      </c>
      <c r="YD28" t="s">
        <v>147</v>
      </c>
      <c r="YE28" t="s">
        <v>153</v>
      </c>
      <c r="YF28" t="s">
        <v>172</v>
      </c>
      <c r="YG28" t="s">
        <v>156</v>
      </c>
      <c r="YH28" t="s">
        <v>147</v>
      </c>
      <c r="YI28" t="s">
        <v>141</v>
      </c>
      <c r="YJ28" t="s">
        <v>148</v>
      </c>
      <c r="YK28" t="s">
        <v>167</v>
      </c>
      <c r="YL28" t="s">
        <v>136</v>
      </c>
      <c r="YM28" t="s">
        <v>144</v>
      </c>
      <c r="YN28" t="s">
        <v>165</v>
      </c>
      <c r="YO28" t="s">
        <v>131</v>
      </c>
      <c r="YP28" t="s">
        <v>153</v>
      </c>
      <c r="YQ28" t="s">
        <v>172</v>
      </c>
      <c r="YR28" t="s">
        <v>176</v>
      </c>
      <c r="YS28" t="s">
        <v>152</v>
      </c>
      <c r="YT28" t="s">
        <v>168</v>
      </c>
      <c r="YU28" t="s">
        <v>148</v>
      </c>
      <c r="YV28" t="s">
        <v>150</v>
      </c>
      <c r="YW28" t="s">
        <v>160</v>
      </c>
      <c r="YX28" t="s">
        <v>185</v>
      </c>
      <c r="YY28" t="s">
        <v>170</v>
      </c>
      <c r="YZ28" t="s">
        <v>131</v>
      </c>
      <c r="ZA28" t="s">
        <v>147</v>
      </c>
      <c r="ZB28" t="s">
        <v>170</v>
      </c>
      <c r="ZC28" t="s">
        <v>153</v>
      </c>
      <c r="ZD28" t="s">
        <v>137</v>
      </c>
      <c r="ZE28" t="s">
        <v>150</v>
      </c>
      <c r="ZF28" t="s">
        <v>147</v>
      </c>
      <c r="ZG28" t="s">
        <v>156</v>
      </c>
      <c r="ZH28" t="s">
        <v>164</v>
      </c>
      <c r="ZI28" t="s">
        <v>172</v>
      </c>
      <c r="ZJ28" t="s">
        <v>172</v>
      </c>
      <c r="ZK28" t="s">
        <v>139</v>
      </c>
      <c r="ZL28" t="s">
        <v>171</v>
      </c>
      <c r="ZM28" t="s">
        <v>185</v>
      </c>
      <c r="ZN28" t="s">
        <v>172</v>
      </c>
      <c r="ZO28" t="s">
        <v>147</v>
      </c>
      <c r="ZP28" t="s">
        <v>166</v>
      </c>
      <c r="ZQ28" t="s">
        <v>171</v>
      </c>
      <c r="ZR28" t="s">
        <v>161</v>
      </c>
      <c r="ZS28" t="s">
        <v>184</v>
      </c>
      <c r="ZT28" t="s">
        <v>136</v>
      </c>
      <c r="ZU28" t="s">
        <v>161</v>
      </c>
      <c r="ZV28" t="s">
        <v>146</v>
      </c>
      <c r="ZW28" t="s">
        <v>148</v>
      </c>
      <c r="ZX28" t="s">
        <v>150</v>
      </c>
      <c r="ZY28" t="s">
        <v>173</v>
      </c>
      <c r="ZZ28" t="s">
        <v>141</v>
      </c>
      <c r="AAA28" t="s">
        <v>139</v>
      </c>
      <c r="AAB28" t="s">
        <v>131</v>
      </c>
      <c r="AAC28" t="s">
        <v>141</v>
      </c>
      <c r="AAD28" t="s">
        <v>183</v>
      </c>
      <c r="AAE28" t="s">
        <v>159</v>
      </c>
      <c r="AAF28" t="s">
        <v>182</v>
      </c>
      <c r="AAG28" t="s">
        <v>161</v>
      </c>
      <c r="AAH28" t="s">
        <v>134</v>
      </c>
      <c r="AAI28" t="s">
        <v>176</v>
      </c>
      <c r="AAJ28" t="s">
        <v>140</v>
      </c>
      <c r="AAK28" t="s">
        <v>130</v>
      </c>
      <c r="AAL28" t="s">
        <v>158</v>
      </c>
      <c r="AAM28" t="s">
        <v>166</v>
      </c>
      <c r="AAN28" t="s">
        <v>154</v>
      </c>
      <c r="AAO28" t="s">
        <v>150</v>
      </c>
      <c r="AAP28" t="s">
        <v>148</v>
      </c>
      <c r="AAQ28" t="s">
        <v>153</v>
      </c>
      <c r="AAR28" t="s">
        <v>173</v>
      </c>
      <c r="AAS28" t="s">
        <v>135</v>
      </c>
      <c r="AAT28" t="s">
        <v>131</v>
      </c>
      <c r="AAU28" t="s">
        <v>155</v>
      </c>
      <c r="AAV28" t="s">
        <v>165</v>
      </c>
      <c r="AAW28" t="s">
        <v>162</v>
      </c>
      <c r="AAX28" t="s">
        <v>140</v>
      </c>
      <c r="AAY28" t="s">
        <v>154</v>
      </c>
      <c r="AAZ28" t="s">
        <v>178</v>
      </c>
      <c r="ABA28" t="s">
        <v>137</v>
      </c>
      <c r="ABB28" t="s">
        <v>171</v>
      </c>
      <c r="ABC28" t="s">
        <v>158</v>
      </c>
      <c r="ABD28" t="s">
        <v>188</v>
      </c>
      <c r="ABE28" t="s">
        <v>133</v>
      </c>
      <c r="ABF28" t="s">
        <v>162</v>
      </c>
      <c r="ABG28" t="s">
        <v>145</v>
      </c>
      <c r="ABH28" t="s">
        <v>171</v>
      </c>
      <c r="ABI28" t="s">
        <v>164</v>
      </c>
      <c r="ABJ28" t="s">
        <v>169</v>
      </c>
      <c r="ABK28" t="s">
        <v>131</v>
      </c>
      <c r="ABL28" t="s">
        <v>137</v>
      </c>
      <c r="ABM28" t="s">
        <v>144</v>
      </c>
      <c r="ABN28" t="s">
        <v>136</v>
      </c>
      <c r="ABO28" t="s">
        <v>130</v>
      </c>
      <c r="ABP28" t="s">
        <v>183</v>
      </c>
      <c r="ABQ28" t="s">
        <v>130</v>
      </c>
      <c r="ABR28" t="s">
        <v>183</v>
      </c>
      <c r="ABS28" t="s">
        <v>161</v>
      </c>
      <c r="ABT28" t="s">
        <v>173</v>
      </c>
      <c r="ABU28" t="s">
        <v>137</v>
      </c>
      <c r="ABV28" t="s">
        <v>184</v>
      </c>
      <c r="ABW28" t="s">
        <v>173</v>
      </c>
      <c r="ABX28" t="s">
        <v>145</v>
      </c>
      <c r="ABY28" t="s">
        <v>167</v>
      </c>
      <c r="ABZ28" t="s">
        <v>137</v>
      </c>
      <c r="ACA28" t="s">
        <v>171</v>
      </c>
      <c r="ACB28" t="s">
        <v>134</v>
      </c>
      <c r="ACC28" t="s">
        <v>152</v>
      </c>
      <c r="ACD28" t="s">
        <v>178</v>
      </c>
      <c r="ACE28" t="s">
        <v>138</v>
      </c>
      <c r="ACF28" t="s">
        <v>168</v>
      </c>
      <c r="ACG28" t="s">
        <v>171</v>
      </c>
      <c r="ACH28" t="s">
        <v>157</v>
      </c>
      <c r="ACI28" t="s">
        <v>170</v>
      </c>
      <c r="ACJ28" t="s">
        <v>184</v>
      </c>
      <c r="ACK28" t="s">
        <v>173</v>
      </c>
      <c r="ACL28" t="s">
        <v>157</v>
      </c>
      <c r="ACM28" t="s">
        <v>139</v>
      </c>
      <c r="ACN28" t="s">
        <v>153</v>
      </c>
      <c r="ACO28" t="s">
        <v>185</v>
      </c>
      <c r="ACP28" t="s">
        <v>157</v>
      </c>
      <c r="ACQ28" t="s">
        <v>130</v>
      </c>
      <c r="ACR28" t="s">
        <v>132</v>
      </c>
      <c r="ACS28" t="s">
        <v>141</v>
      </c>
      <c r="ACT28" t="s">
        <v>151</v>
      </c>
      <c r="ACU28" t="s">
        <v>140</v>
      </c>
      <c r="ACV28" t="s">
        <v>143</v>
      </c>
      <c r="ACW28" t="s">
        <v>186</v>
      </c>
      <c r="ACX28" t="s">
        <v>177</v>
      </c>
      <c r="ACY28" t="s">
        <v>139</v>
      </c>
      <c r="ACZ28" t="s">
        <v>170</v>
      </c>
      <c r="ADA28" t="s">
        <v>160</v>
      </c>
      <c r="ADB28" t="s">
        <v>151</v>
      </c>
      <c r="ADC28" t="s">
        <v>144</v>
      </c>
      <c r="ADD28" t="s">
        <v>173</v>
      </c>
      <c r="ADE28" t="s">
        <v>177</v>
      </c>
      <c r="ADF28" t="s">
        <v>168</v>
      </c>
      <c r="ADG28" t="s">
        <v>143</v>
      </c>
      <c r="ADH28" t="s">
        <v>140</v>
      </c>
      <c r="ADI28" t="s">
        <v>166</v>
      </c>
      <c r="ADJ28" t="s">
        <v>153</v>
      </c>
      <c r="ADK28" t="s">
        <v>152</v>
      </c>
      <c r="ADL28" t="s">
        <v>152</v>
      </c>
      <c r="ADM28" t="s">
        <v>156</v>
      </c>
      <c r="ADN28" t="s">
        <v>162</v>
      </c>
      <c r="ADO28" t="s">
        <v>167</v>
      </c>
      <c r="ADP28" t="s">
        <v>167</v>
      </c>
      <c r="ADQ28" t="s">
        <v>167</v>
      </c>
      <c r="ADR28" t="s">
        <v>130</v>
      </c>
      <c r="ADS28" t="s">
        <v>177</v>
      </c>
      <c r="ADT28" t="s">
        <v>171</v>
      </c>
      <c r="ADU28" t="s">
        <v>149</v>
      </c>
      <c r="ADV28" t="s">
        <v>162</v>
      </c>
      <c r="ADW28" t="s">
        <v>140</v>
      </c>
      <c r="ADX28" t="s">
        <v>144</v>
      </c>
      <c r="ADY28" t="s">
        <v>168</v>
      </c>
      <c r="ADZ28" t="s">
        <v>166</v>
      </c>
      <c r="AEA28" t="s">
        <v>139</v>
      </c>
      <c r="AEB28" t="s">
        <v>140</v>
      </c>
      <c r="AEC28" t="s">
        <v>179</v>
      </c>
      <c r="AED28" t="s">
        <v>156</v>
      </c>
      <c r="AEE28" t="s">
        <v>187</v>
      </c>
      <c r="AEF28" t="s">
        <v>150</v>
      </c>
      <c r="AEG28" t="s">
        <v>185</v>
      </c>
      <c r="AEH28" t="s">
        <v>184</v>
      </c>
      <c r="AEI28" t="s">
        <v>164</v>
      </c>
      <c r="AEJ28" t="s">
        <v>173</v>
      </c>
      <c r="AEK28" t="s">
        <v>185</v>
      </c>
      <c r="AEL28" t="s">
        <v>177</v>
      </c>
      <c r="AEM28" t="s">
        <v>168</v>
      </c>
      <c r="AEN28" t="s">
        <v>139</v>
      </c>
      <c r="AEO28" t="s">
        <v>168</v>
      </c>
      <c r="AEP28" t="s">
        <v>149</v>
      </c>
      <c r="AEQ28" t="s">
        <v>140</v>
      </c>
      <c r="AER28" t="s">
        <v>158</v>
      </c>
      <c r="AES28" t="s">
        <v>159</v>
      </c>
      <c r="AET28" t="s">
        <v>172</v>
      </c>
      <c r="AEU28" t="s">
        <v>151</v>
      </c>
      <c r="AEV28" t="s">
        <v>162</v>
      </c>
      <c r="AEW28" t="s">
        <v>181</v>
      </c>
      <c r="AEX28" t="s">
        <v>140</v>
      </c>
      <c r="AEY28" t="s">
        <v>172</v>
      </c>
      <c r="AEZ28" t="s">
        <v>153</v>
      </c>
      <c r="AFA28" t="s">
        <v>182</v>
      </c>
      <c r="AFB28" t="s">
        <v>159</v>
      </c>
      <c r="AFC28" t="s">
        <v>143</v>
      </c>
      <c r="AFD28" t="s">
        <v>140</v>
      </c>
      <c r="AFE28" t="s">
        <v>172</v>
      </c>
      <c r="AFF28" t="s">
        <v>150</v>
      </c>
    </row>
    <row r="29" spans="1:838">
      <c r="A29" s="1" t="s">
        <v>52</v>
      </c>
      <c r="B29" t="s">
        <v>129</v>
      </c>
      <c r="C29" t="s">
        <v>131</v>
      </c>
      <c r="D29" t="s">
        <v>133</v>
      </c>
      <c r="E29" t="s">
        <v>135</v>
      </c>
      <c r="F29" t="s">
        <v>137</v>
      </c>
      <c r="G29" t="s">
        <v>139</v>
      </c>
      <c r="H29" t="s">
        <v>141</v>
      </c>
      <c r="I29" t="s">
        <v>143</v>
      </c>
      <c r="J29" t="s">
        <v>145</v>
      </c>
      <c r="K29" t="s">
        <v>147</v>
      </c>
      <c r="L29" t="s">
        <v>134</v>
      </c>
      <c r="M29" t="s">
        <v>149</v>
      </c>
      <c r="N29" t="s">
        <v>152</v>
      </c>
      <c r="O29" t="s">
        <v>152</v>
      </c>
      <c r="P29" t="s">
        <v>155</v>
      </c>
      <c r="Q29" t="s">
        <v>143</v>
      </c>
      <c r="R29" t="s">
        <v>159</v>
      </c>
      <c r="S29" t="s">
        <v>161</v>
      </c>
      <c r="T29" t="s">
        <v>138</v>
      </c>
      <c r="U29" t="s">
        <v>142</v>
      </c>
      <c r="V29" t="s">
        <v>137</v>
      </c>
      <c r="W29" t="s">
        <v>163</v>
      </c>
      <c r="X29" t="s">
        <v>130</v>
      </c>
      <c r="Y29" t="s">
        <v>165</v>
      </c>
      <c r="Z29" t="s">
        <v>167</v>
      </c>
      <c r="AA29" t="s">
        <v>151</v>
      </c>
      <c r="AB29" t="s">
        <v>136</v>
      </c>
      <c r="AC29" t="s">
        <v>167</v>
      </c>
      <c r="AD29" t="s">
        <v>170</v>
      </c>
      <c r="AE29" t="s">
        <v>172</v>
      </c>
      <c r="AF29" t="s">
        <v>152</v>
      </c>
      <c r="AG29" t="s">
        <v>167</v>
      </c>
      <c r="AH29" t="s">
        <v>137</v>
      </c>
      <c r="AI29" t="s">
        <v>166</v>
      </c>
      <c r="AJ29" t="s">
        <v>165</v>
      </c>
      <c r="AK29" t="s">
        <v>147</v>
      </c>
      <c r="AL29" t="s">
        <v>164</v>
      </c>
      <c r="AM29" t="s">
        <v>138</v>
      </c>
      <c r="AN29" t="s">
        <v>175</v>
      </c>
      <c r="AO29" t="s">
        <v>158</v>
      </c>
      <c r="AP29" t="s">
        <v>152</v>
      </c>
      <c r="AQ29" t="s">
        <v>177</v>
      </c>
      <c r="AR29" t="s">
        <v>159</v>
      </c>
      <c r="AS29" t="s">
        <v>153</v>
      </c>
      <c r="AT29" t="s">
        <v>153</v>
      </c>
      <c r="AU29" t="s">
        <v>143</v>
      </c>
      <c r="AV29" t="s">
        <v>141</v>
      </c>
      <c r="AW29" t="s">
        <v>163</v>
      </c>
      <c r="AX29" t="s">
        <v>180</v>
      </c>
      <c r="AY29" t="s">
        <v>135</v>
      </c>
      <c r="AZ29" t="s">
        <v>157</v>
      </c>
      <c r="BA29" t="s">
        <v>152</v>
      </c>
      <c r="BB29" t="s">
        <v>142</v>
      </c>
      <c r="BC29" t="s">
        <v>139</v>
      </c>
      <c r="BD29" t="s">
        <v>172</v>
      </c>
      <c r="BE29" t="s">
        <v>134</v>
      </c>
      <c r="BF29" t="s">
        <v>158</v>
      </c>
      <c r="BG29" t="s">
        <v>165</v>
      </c>
      <c r="BH29" t="s">
        <v>131</v>
      </c>
      <c r="BI29" t="s">
        <v>182</v>
      </c>
      <c r="BJ29" t="s">
        <v>141</v>
      </c>
      <c r="BK29" t="s">
        <v>152</v>
      </c>
      <c r="BL29" t="s">
        <v>140</v>
      </c>
      <c r="BM29" t="s">
        <v>146</v>
      </c>
      <c r="BN29" t="s">
        <v>141</v>
      </c>
      <c r="BO29" t="s">
        <v>185</v>
      </c>
      <c r="BP29" t="s">
        <v>149</v>
      </c>
      <c r="BQ29" t="s">
        <v>170</v>
      </c>
      <c r="BR29" t="s">
        <v>187</v>
      </c>
      <c r="BS29" t="s">
        <v>147</v>
      </c>
      <c r="BT29" t="s">
        <v>178</v>
      </c>
      <c r="BU29" t="s">
        <v>135</v>
      </c>
      <c r="BV29" t="s">
        <v>136</v>
      </c>
      <c r="BW29" t="s">
        <v>152</v>
      </c>
      <c r="BX29" t="s">
        <v>164</v>
      </c>
      <c r="BY29" t="s">
        <v>164</v>
      </c>
      <c r="BZ29" t="s">
        <v>131</v>
      </c>
      <c r="CA29" t="s">
        <v>157</v>
      </c>
      <c r="CB29" t="s">
        <v>181</v>
      </c>
      <c r="CC29" t="s">
        <v>160</v>
      </c>
      <c r="CD29" t="s">
        <v>152</v>
      </c>
      <c r="CE29" t="s">
        <v>140</v>
      </c>
      <c r="CF29" t="s">
        <v>135</v>
      </c>
      <c r="CG29" t="s">
        <v>163</v>
      </c>
      <c r="CH29" t="s">
        <v>185</v>
      </c>
      <c r="CI29" t="s">
        <v>140</v>
      </c>
      <c r="CJ29" t="s">
        <v>147</v>
      </c>
      <c r="CK29" t="s">
        <v>183</v>
      </c>
      <c r="CL29" t="s">
        <v>183</v>
      </c>
      <c r="CM29" t="s">
        <v>152</v>
      </c>
      <c r="CN29" t="s">
        <v>137</v>
      </c>
      <c r="CO29" t="s">
        <v>173</v>
      </c>
      <c r="CP29" t="s">
        <v>167</v>
      </c>
      <c r="CQ29" t="s">
        <v>182</v>
      </c>
      <c r="CR29" t="s">
        <v>144</v>
      </c>
      <c r="CS29" t="s">
        <v>153</v>
      </c>
      <c r="CT29" t="s">
        <v>153</v>
      </c>
      <c r="CU29" t="s">
        <v>158</v>
      </c>
      <c r="CV29" t="s">
        <v>163</v>
      </c>
      <c r="CW29" t="s">
        <v>162</v>
      </c>
      <c r="CX29" t="s">
        <v>174</v>
      </c>
      <c r="CY29" t="s">
        <v>145</v>
      </c>
      <c r="CZ29" t="s">
        <v>174</v>
      </c>
      <c r="DA29" t="s">
        <v>143</v>
      </c>
      <c r="DB29" t="s">
        <v>174</v>
      </c>
      <c r="DC29" t="s">
        <v>137</v>
      </c>
      <c r="DD29" t="s">
        <v>159</v>
      </c>
      <c r="DE29" t="s">
        <v>172</v>
      </c>
      <c r="DF29" t="s">
        <v>152</v>
      </c>
      <c r="DG29" t="s">
        <v>132</v>
      </c>
      <c r="DH29" t="s">
        <v>188</v>
      </c>
      <c r="DI29" t="s">
        <v>175</v>
      </c>
      <c r="DJ29" t="s">
        <v>131</v>
      </c>
      <c r="DK29" t="s">
        <v>173</v>
      </c>
      <c r="DL29" t="s">
        <v>172</v>
      </c>
      <c r="DM29" t="s">
        <v>188</v>
      </c>
      <c r="DN29" t="s">
        <v>151</v>
      </c>
      <c r="DO29" t="s">
        <v>152</v>
      </c>
      <c r="DP29" t="s">
        <v>152</v>
      </c>
      <c r="DQ29" t="s">
        <v>174</v>
      </c>
      <c r="DR29" t="s">
        <v>165</v>
      </c>
      <c r="DS29" t="s">
        <v>152</v>
      </c>
      <c r="DT29" t="s">
        <v>167</v>
      </c>
      <c r="DU29" t="s">
        <v>131</v>
      </c>
      <c r="DV29" t="s">
        <v>138</v>
      </c>
      <c r="DW29" t="s">
        <v>135</v>
      </c>
      <c r="DX29" t="s">
        <v>160</v>
      </c>
      <c r="DY29" t="s">
        <v>153</v>
      </c>
      <c r="DZ29" t="s">
        <v>182</v>
      </c>
      <c r="EA29" t="s">
        <v>137</v>
      </c>
      <c r="EB29" t="s">
        <v>180</v>
      </c>
      <c r="EC29" t="s">
        <v>176</v>
      </c>
      <c r="ED29" t="s">
        <v>158</v>
      </c>
      <c r="EE29" t="s">
        <v>137</v>
      </c>
      <c r="EF29" t="s">
        <v>153</v>
      </c>
      <c r="EG29" t="s">
        <v>184</v>
      </c>
      <c r="EH29" t="s">
        <v>179</v>
      </c>
      <c r="EI29" t="s">
        <v>132</v>
      </c>
      <c r="EJ29" t="s">
        <v>157</v>
      </c>
      <c r="EK29" t="s">
        <v>162</v>
      </c>
      <c r="EL29" t="s">
        <v>150</v>
      </c>
      <c r="EM29" t="s">
        <v>152</v>
      </c>
      <c r="EN29" t="s">
        <v>172</v>
      </c>
      <c r="EO29" t="s">
        <v>151</v>
      </c>
      <c r="EP29" t="s">
        <v>167</v>
      </c>
      <c r="EQ29" t="s">
        <v>166</v>
      </c>
      <c r="ER29" t="s">
        <v>130</v>
      </c>
      <c r="ES29" t="s">
        <v>174</v>
      </c>
      <c r="ET29" t="s">
        <v>135</v>
      </c>
      <c r="EU29" t="s">
        <v>143</v>
      </c>
      <c r="EV29" t="s">
        <v>131</v>
      </c>
      <c r="EW29" t="s">
        <v>136</v>
      </c>
      <c r="EX29" t="s">
        <v>140</v>
      </c>
      <c r="EY29" t="s">
        <v>136</v>
      </c>
      <c r="EZ29" t="s">
        <v>135</v>
      </c>
      <c r="FA29" t="s">
        <v>135</v>
      </c>
      <c r="FB29" t="s">
        <v>135</v>
      </c>
      <c r="FC29" t="s">
        <v>175</v>
      </c>
      <c r="FD29" t="s">
        <v>177</v>
      </c>
      <c r="FE29" t="s">
        <v>143</v>
      </c>
      <c r="FF29" t="s">
        <v>153</v>
      </c>
      <c r="FG29" t="s">
        <v>177</v>
      </c>
      <c r="FH29" t="s">
        <v>143</v>
      </c>
      <c r="FI29" t="s">
        <v>137</v>
      </c>
      <c r="FJ29" t="s">
        <v>147</v>
      </c>
      <c r="FK29" t="s">
        <v>153</v>
      </c>
      <c r="FL29" t="s">
        <v>152</v>
      </c>
      <c r="FM29" t="s">
        <v>153</v>
      </c>
      <c r="FN29" t="s">
        <v>152</v>
      </c>
      <c r="FO29" t="s">
        <v>143</v>
      </c>
      <c r="FP29" t="s">
        <v>151</v>
      </c>
      <c r="FQ29" t="s">
        <v>178</v>
      </c>
      <c r="FR29" t="s">
        <v>178</v>
      </c>
      <c r="FS29" t="s">
        <v>146</v>
      </c>
      <c r="FT29" t="s">
        <v>183</v>
      </c>
      <c r="FU29" t="s">
        <v>141</v>
      </c>
      <c r="FV29" t="s">
        <v>130</v>
      </c>
      <c r="FW29" t="s">
        <v>171</v>
      </c>
      <c r="FX29" t="s">
        <v>164</v>
      </c>
      <c r="FY29" t="s">
        <v>134</v>
      </c>
      <c r="FZ29" t="s">
        <v>146</v>
      </c>
      <c r="GA29" t="s">
        <v>161</v>
      </c>
      <c r="GB29" t="s">
        <v>162</v>
      </c>
      <c r="GC29" t="s">
        <v>139</v>
      </c>
      <c r="GD29" t="s">
        <v>154</v>
      </c>
      <c r="GE29" t="s">
        <v>177</v>
      </c>
      <c r="GF29" t="s">
        <v>183</v>
      </c>
      <c r="GG29" t="s">
        <v>134</v>
      </c>
      <c r="GH29" t="s">
        <v>157</v>
      </c>
      <c r="GI29" t="s">
        <v>164</v>
      </c>
      <c r="GJ29" t="s">
        <v>150</v>
      </c>
      <c r="GK29" t="s">
        <v>149</v>
      </c>
      <c r="GL29" t="s">
        <v>132</v>
      </c>
      <c r="GM29" t="s">
        <v>168</v>
      </c>
      <c r="GN29" t="s">
        <v>162</v>
      </c>
      <c r="GO29" t="s">
        <v>188</v>
      </c>
      <c r="GP29" t="s">
        <v>152</v>
      </c>
      <c r="GQ29" t="s">
        <v>172</v>
      </c>
      <c r="GR29" t="s">
        <v>147</v>
      </c>
      <c r="GS29" t="s">
        <v>141</v>
      </c>
      <c r="GT29" t="s">
        <v>140</v>
      </c>
      <c r="GU29" t="s">
        <v>136</v>
      </c>
      <c r="GV29" t="s">
        <v>179</v>
      </c>
      <c r="GW29" t="s">
        <v>162</v>
      </c>
      <c r="GX29" t="s">
        <v>174</v>
      </c>
      <c r="GY29" t="s">
        <v>130</v>
      </c>
      <c r="GZ29" t="s">
        <v>184</v>
      </c>
      <c r="HA29" t="s">
        <v>145</v>
      </c>
      <c r="HB29" t="s">
        <v>188</v>
      </c>
      <c r="HC29" t="s">
        <v>146</v>
      </c>
      <c r="HD29" t="s">
        <v>163</v>
      </c>
      <c r="HE29" t="s">
        <v>141</v>
      </c>
      <c r="HF29" t="s">
        <v>133</v>
      </c>
      <c r="HG29" t="s">
        <v>167</v>
      </c>
      <c r="HH29" t="s">
        <v>164</v>
      </c>
      <c r="HI29" t="s">
        <v>181</v>
      </c>
      <c r="HJ29" t="s">
        <v>175</v>
      </c>
      <c r="HK29" t="s">
        <v>162</v>
      </c>
      <c r="HL29" t="s">
        <v>170</v>
      </c>
      <c r="HM29" t="s">
        <v>144</v>
      </c>
      <c r="HN29" t="s">
        <v>175</v>
      </c>
      <c r="HO29" t="s">
        <v>145</v>
      </c>
      <c r="HP29" t="s">
        <v>144</v>
      </c>
      <c r="HQ29" t="s">
        <v>158</v>
      </c>
      <c r="HR29" t="s">
        <v>141</v>
      </c>
      <c r="HS29" t="s">
        <v>168</v>
      </c>
      <c r="HT29" t="s">
        <v>140</v>
      </c>
      <c r="HU29" t="s">
        <v>172</v>
      </c>
      <c r="HV29" t="s">
        <v>166</v>
      </c>
      <c r="HW29" t="s">
        <v>167</v>
      </c>
      <c r="HX29" t="s">
        <v>140</v>
      </c>
      <c r="HY29" t="s">
        <v>143</v>
      </c>
      <c r="HZ29" t="s">
        <v>184</v>
      </c>
      <c r="IA29" t="s">
        <v>160</v>
      </c>
      <c r="IB29" t="s">
        <v>171</v>
      </c>
      <c r="IC29" t="s">
        <v>157</v>
      </c>
      <c r="ID29" t="s">
        <v>172</v>
      </c>
      <c r="IE29" t="s">
        <v>148</v>
      </c>
      <c r="IF29" t="s">
        <v>153</v>
      </c>
      <c r="IG29" t="s">
        <v>171</v>
      </c>
      <c r="IH29" t="s">
        <v>137</v>
      </c>
      <c r="II29" t="s">
        <v>175</v>
      </c>
      <c r="IJ29" t="s">
        <v>163</v>
      </c>
      <c r="IK29" t="s">
        <v>135</v>
      </c>
      <c r="IL29" t="s">
        <v>139</v>
      </c>
      <c r="IM29" t="s">
        <v>159</v>
      </c>
      <c r="IN29" t="s">
        <v>174</v>
      </c>
      <c r="IO29" t="s">
        <v>143</v>
      </c>
      <c r="IP29" t="s">
        <v>164</v>
      </c>
      <c r="IQ29" t="s">
        <v>158</v>
      </c>
      <c r="IR29" t="s">
        <v>141</v>
      </c>
      <c r="IS29" t="s">
        <v>172</v>
      </c>
      <c r="IT29" t="s">
        <v>165</v>
      </c>
      <c r="IU29" t="s">
        <v>146</v>
      </c>
      <c r="IV29" t="s">
        <v>170</v>
      </c>
      <c r="IW29" t="s">
        <v>133</v>
      </c>
      <c r="IX29" t="s">
        <v>157</v>
      </c>
      <c r="IY29" t="s">
        <v>171</v>
      </c>
      <c r="IZ29" t="s">
        <v>152</v>
      </c>
      <c r="JA29" t="s">
        <v>145</v>
      </c>
      <c r="JB29" t="s">
        <v>184</v>
      </c>
      <c r="JC29" t="s">
        <v>167</v>
      </c>
      <c r="JD29" t="s">
        <v>165</v>
      </c>
      <c r="JE29" t="s">
        <v>172</v>
      </c>
      <c r="JF29" t="s">
        <v>132</v>
      </c>
      <c r="JG29" t="s">
        <v>158</v>
      </c>
      <c r="JH29" t="s">
        <v>188</v>
      </c>
      <c r="JI29" t="s">
        <v>158</v>
      </c>
      <c r="JJ29" t="s">
        <v>174</v>
      </c>
      <c r="JK29" t="s">
        <v>167</v>
      </c>
      <c r="JL29" t="s">
        <v>148</v>
      </c>
      <c r="JM29" t="s">
        <v>152</v>
      </c>
      <c r="JN29" t="s">
        <v>152</v>
      </c>
      <c r="JO29" t="s">
        <v>157</v>
      </c>
      <c r="JP29" t="s">
        <v>152</v>
      </c>
      <c r="JQ29" t="s">
        <v>144</v>
      </c>
      <c r="JR29" t="s">
        <v>143</v>
      </c>
      <c r="JS29" t="s">
        <v>153</v>
      </c>
      <c r="JT29" t="s">
        <v>183</v>
      </c>
      <c r="JU29" t="s">
        <v>159</v>
      </c>
      <c r="JV29" t="s">
        <v>185</v>
      </c>
      <c r="JW29" t="s">
        <v>175</v>
      </c>
      <c r="JX29" t="s">
        <v>152</v>
      </c>
      <c r="JY29" t="s">
        <v>185</v>
      </c>
      <c r="JZ29" t="s">
        <v>152</v>
      </c>
      <c r="KA29" t="s">
        <v>145</v>
      </c>
      <c r="KB29" t="s">
        <v>185</v>
      </c>
      <c r="KC29" t="s">
        <v>132</v>
      </c>
      <c r="KD29" t="s">
        <v>150</v>
      </c>
      <c r="KE29" t="s">
        <v>157</v>
      </c>
      <c r="KF29" t="s">
        <v>184</v>
      </c>
      <c r="KG29" t="s">
        <v>172</v>
      </c>
      <c r="KH29" t="s">
        <v>152</v>
      </c>
      <c r="KI29" t="s">
        <v>153</v>
      </c>
      <c r="KJ29" t="s">
        <v>183</v>
      </c>
      <c r="KK29" t="s">
        <v>153</v>
      </c>
      <c r="KL29" t="s">
        <v>148</v>
      </c>
      <c r="KM29" t="s">
        <v>183</v>
      </c>
      <c r="KN29" t="s">
        <v>153</v>
      </c>
      <c r="KO29" t="s">
        <v>135</v>
      </c>
      <c r="KP29" t="s">
        <v>140</v>
      </c>
      <c r="KQ29" t="s">
        <v>134</v>
      </c>
      <c r="KR29" t="s">
        <v>185</v>
      </c>
      <c r="KS29" t="s">
        <v>140</v>
      </c>
      <c r="KT29" t="s">
        <v>167</v>
      </c>
      <c r="KU29" t="s">
        <v>178</v>
      </c>
      <c r="KV29" t="s">
        <v>152</v>
      </c>
      <c r="KW29" t="s">
        <v>152</v>
      </c>
      <c r="KX29" t="s">
        <v>156</v>
      </c>
      <c r="KY29" t="s">
        <v>151</v>
      </c>
      <c r="KZ29" t="s">
        <v>185</v>
      </c>
      <c r="LA29" t="s">
        <v>188</v>
      </c>
      <c r="LB29" t="s">
        <v>151</v>
      </c>
      <c r="LC29" t="s">
        <v>184</v>
      </c>
      <c r="LD29" t="s">
        <v>164</v>
      </c>
      <c r="LE29" t="s">
        <v>137</v>
      </c>
      <c r="LF29" t="s">
        <v>150</v>
      </c>
      <c r="LG29" t="s">
        <v>130</v>
      </c>
      <c r="LH29" t="s">
        <v>136</v>
      </c>
      <c r="LI29" t="s">
        <v>135</v>
      </c>
      <c r="LJ29" t="s">
        <v>178</v>
      </c>
      <c r="LK29" t="s">
        <v>152</v>
      </c>
      <c r="LL29" t="s">
        <v>136</v>
      </c>
      <c r="LM29" t="s">
        <v>141</v>
      </c>
      <c r="LN29" t="s">
        <v>157</v>
      </c>
      <c r="LO29" t="s">
        <v>162</v>
      </c>
      <c r="LP29" t="s">
        <v>133</v>
      </c>
      <c r="LQ29" t="s">
        <v>152</v>
      </c>
      <c r="LR29" t="s">
        <v>153</v>
      </c>
      <c r="LS29" t="s">
        <v>170</v>
      </c>
      <c r="LT29" t="s">
        <v>132</v>
      </c>
      <c r="LU29" t="s">
        <v>168</v>
      </c>
      <c r="LV29" t="s">
        <v>164</v>
      </c>
      <c r="LW29" t="s">
        <v>153</v>
      </c>
      <c r="LX29" t="s">
        <v>184</v>
      </c>
      <c r="LY29" t="s">
        <v>145</v>
      </c>
      <c r="LZ29" t="s">
        <v>167</v>
      </c>
      <c r="MA29" t="s">
        <v>142</v>
      </c>
      <c r="MB29" t="s">
        <v>183</v>
      </c>
      <c r="MC29" t="s">
        <v>185</v>
      </c>
      <c r="MD29" t="s">
        <v>141</v>
      </c>
      <c r="ME29" t="s">
        <v>134</v>
      </c>
      <c r="MF29" t="s">
        <v>160</v>
      </c>
      <c r="MG29" t="s">
        <v>166</v>
      </c>
      <c r="MH29" t="s">
        <v>167</v>
      </c>
      <c r="MI29" t="s">
        <v>179</v>
      </c>
      <c r="MJ29" t="s">
        <v>168</v>
      </c>
      <c r="MK29" t="s">
        <v>167</v>
      </c>
      <c r="ML29" t="s">
        <v>185</v>
      </c>
      <c r="MM29" t="s">
        <v>152</v>
      </c>
      <c r="MN29" t="s">
        <v>133</v>
      </c>
      <c r="MO29" t="s">
        <v>166</v>
      </c>
      <c r="MP29" t="s">
        <v>179</v>
      </c>
      <c r="MQ29" t="s">
        <v>144</v>
      </c>
      <c r="MR29" t="s">
        <v>188</v>
      </c>
      <c r="MS29" t="s">
        <v>184</v>
      </c>
      <c r="MT29" t="s">
        <v>160</v>
      </c>
      <c r="MU29" t="s">
        <v>132</v>
      </c>
      <c r="MV29" t="s">
        <v>160</v>
      </c>
      <c r="MW29" t="s">
        <v>133</v>
      </c>
      <c r="MX29" t="s">
        <v>136</v>
      </c>
      <c r="MY29" t="s">
        <v>184</v>
      </c>
      <c r="MZ29" t="s">
        <v>173</v>
      </c>
      <c r="NA29" t="s">
        <v>167</v>
      </c>
      <c r="NB29" t="s">
        <v>130</v>
      </c>
      <c r="NC29" t="s">
        <v>132</v>
      </c>
      <c r="ND29" t="s">
        <v>130</v>
      </c>
      <c r="NE29" t="s">
        <v>137</v>
      </c>
      <c r="NF29" t="s">
        <v>132</v>
      </c>
      <c r="NG29" t="s">
        <v>187</v>
      </c>
      <c r="NH29" t="s">
        <v>173</v>
      </c>
      <c r="NI29" t="s">
        <v>177</v>
      </c>
      <c r="NJ29" t="s">
        <v>137</v>
      </c>
      <c r="NK29" t="s">
        <v>144</v>
      </c>
      <c r="NL29" t="s">
        <v>158</v>
      </c>
      <c r="NM29" t="s">
        <v>185</v>
      </c>
      <c r="NN29" t="s">
        <v>138</v>
      </c>
      <c r="NO29" t="s">
        <v>137</v>
      </c>
      <c r="NP29" t="s">
        <v>136</v>
      </c>
      <c r="NQ29" t="s">
        <v>167</v>
      </c>
      <c r="NR29" t="s">
        <v>152</v>
      </c>
      <c r="NS29" t="s">
        <v>160</v>
      </c>
      <c r="NT29" t="s">
        <v>134</v>
      </c>
      <c r="NU29" t="s">
        <v>181</v>
      </c>
      <c r="NV29" t="s">
        <v>173</v>
      </c>
      <c r="NW29" t="s">
        <v>183</v>
      </c>
      <c r="NX29" t="s">
        <v>166</v>
      </c>
      <c r="NY29" t="s">
        <v>137</v>
      </c>
      <c r="NZ29" t="s">
        <v>170</v>
      </c>
      <c r="OA29" t="s">
        <v>168</v>
      </c>
      <c r="OB29" t="s">
        <v>133</v>
      </c>
      <c r="OC29" t="s">
        <v>138</v>
      </c>
      <c r="OD29" t="s">
        <v>157</v>
      </c>
      <c r="OE29" t="s">
        <v>179</v>
      </c>
      <c r="OF29" t="s">
        <v>144</v>
      </c>
      <c r="OG29" t="s">
        <v>143</v>
      </c>
      <c r="OH29" t="s">
        <v>185</v>
      </c>
      <c r="OI29" t="s">
        <v>140</v>
      </c>
      <c r="OJ29" t="s">
        <v>188</v>
      </c>
      <c r="OK29" t="s">
        <v>167</v>
      </c>
      <c r="OL29" t="s">
        <v>181</v>
      </c>
      <c r="OM29" t="s">
        <v>158</v>
      </c>
      <c r="ON29" t="s">
        <v>181</v>
      </c>
      <c r="OO29" t="s">
        <v>130</v>
      </c>
      <c r="OP29" t="s">
        <v>165</v>
      </c>
      <c r="OQ29" t="s">
        <v>137</v>
      </c>
      <c r="OR29" t="s">
        <v>141</v>
      </c>
      <c r="OS29" t="s">
        <v>131</v>
      </c>
      <c r="OT29" t="s">
        <v>137</v>
      </c>
      <c r="OU29" t="s">
        <v>169</v>
      </c>
      <c r="OV29" t="s">
        <v>157</v>
      </c>
      <c r="OW29" t="s">
        <v>177</v>
      </c>
      <c r="OX29" t="s">
        <v>137</v>
      </c>
      <c r="OY29" t="s">
        <v>172</v>
      </c>
      <c r="OZ29" t="s">
        <v>180</v>
      </c>
      <c r="PA29" t="s">
        <v>171</v>
      </c>
      <c r="PB29" t="s">
        <v>180</v>
      </c>
      <c r="PC29" t="s">
        <v>158</v>
      </c>
      <c r="PD29" t="s">
        <v>178</v>
      </c>
      <c r="PE29" t="s">
        <v>166</v>
      </c>
      <c r="PF29" t="s">
        <v>153</v>
      </c>
      <c r="PG29" t="s">
        <v>180</v>
      </c>
      <c r="PH29" t="s">
        <v>184</v>
      </c>
      <c r="PI29" t="s">
        <v>137</v>
      </c>
      <c r="PJ29" t="s">
        <v>138</v>
      </c>
      <c r="PK29" t="s">
        <v>154</v>
      </c>
      <c r="PL29" t="s">
        <v>158</v>
      </c>
      <c r="PM29" t="s">
        <v>153</v>
      </c>
      <c r="PN29" t="s">
        <v>184</v>
      </c>
      <c r="PO29" t="s">
        <v>151</v>
      </c>
      <c r="PP29" t="s">
        <v>163</v>
      </c>
      <c r="PQ29" t="s">
        <v>136</v>
      </c>
      <c r="PR29" t="s">
        <v>141</v>
      </c>
      <c r="PS29" t="s">
        <v>166</v>
      </c>
      <c r="PT29" t="s">
        <v>178</v>
      </c>
      <c r="PU29" t="s">
        <v>154</v>
      </c>
      <c r="PV29" t="s">
        <v>173</v>
      </c>
      <c r="PW29" t="s">
        <v>176</v>
      </c>
      <c r="PX29" t="s">
        <v>181</v>
      </c>
      <c r="PY29" t="s">
        <v>179</v>
      </c>
      <c r="PZ29" t="s">
        <v>152</v>
      </c>
      <c r="QA29" t="s">
        <v>143</v>
      </c>
      <c r="QB29" t="s">
        <v>171</v>
      </c>
      <c r="QC29" t="s">
        <v>174</v>
      </c>
      <c r="QD29" t="s">
        <v>167</v>
      </c>
      <c r="QE29" t="s">
        <v>188</v>
      </c>
      <c r="QF29" t="s">
        <v>143</v>
      </c>
      <c r="QG29" t="s">
        <v>171</v>
      </c>
      <c r="QH29" t="s">
        <v>159</v>
      </c>
      <c r="QI29" t="s">
        <v>147</v>
      </c>
      <c r="QJ29" t="s">
        <v>166</v>
      </c>
      <c r="QK29" t="s">
        <v>188</v>
      </c>
      <c r="QL29" t="s">
        <v>182</v>
      </c>
      <c r="QM29" t="s">
        <v>143</v>
      </c>
      <c r="QN29" t="s">
        <v>159</v>
      </c>
      <c r="QO29" t="s">
        <v>147</v>
      </c>
      <c r="QP29" t="s">
        <v>136</v>
      </c>
      <c r="QQ29" t="s">
        <v>139</v>
      </c>
      <c r="QR29" t="s">
        <v>135</v>
      </c>
      <c r="QS29" t="s">
        <v>171</v>
      </c>
      <c r="QT29" t="s">
        <v>184</v>
      </c>
      <c r="QU29" t="s">
        <v>131</v>
      </c>
      <c r="QV29" t="s">
        <v>138</v>
      </c>
      <c r="QW29" t="s">
        <v>145</v>
      </c>
      <c r="QX29" t="s">
        <v>131</v>
      </c>
      <c r="QY29" t="s">
        <v>135</v>
      </c>
      <c r="QZ29" t="s">
        <v>162</v>
      </c>
      <c r="RA29" t="s">
        <v>144</v>
      </c>
      <c r="RB29" t="s">
        <v>131</v>
      </c>
      <c r="RC29" t="s">
        <v>154</v>
      </c>
      <c r="RD29" t="s">
        <v>148</v>
      </c>
      <c r="RE29" t="s">
        <v>182</v>
      </c>
      <c r="RF29" t="s">
        <v>135</v>
      </c>
      <c r="RG29" t="s">
        <v>143</v>
      </c>
      <c r="RH29" t="s">
        <v>136</v>
      </c>
      <c r="RI29" t="s">
        <v>146</v>
      </c>
      <c r="RJ29" t="s">
        <v>170</v>
      </c>
      <c r="RK29" t="s">
        <v>183</v>
      </c>
      <c r="RL29" t="s">
        <v>139</v>
      </c>
      <c r="RM29" t="s">
        <v>137</v>
      </c>
      <c r="RN29" t="s">
        <v>187</v>
      </c>
      <c r="RO29" t="s">
        <v>163</v>
      </c>
      <c r="RP29" t="s">
        <v>179</v>
      </c>
      <c r="RQ29" t="s">
        <v>161</v>
      </c>
      <c r="RR29" t="s">
        <v>164</v>
      </c>
      <c r="RS29" t="s">
        <v>166</v>
      </c>
      <c r="RT29" t="s">
        <v>168</v>
      </c>
      <c r="RU29" t="s">
        <v>163</v>
      </c>
      <c r="RV29" t="s">
        <v>177</v>
      </c>
      <c r="RW29" t="s">
        <v>155</v>
      </c>
      <c r="RX29" t="s">
        <v>131</v>
      </c>
      <c r="RY29" t="s">
        <v>188</v>
      </c>
      <c r="RZ29" t="s">
        <v>151</v>
      </c>
      <c r="SA29" t="s">
        <v>147</v>
      </c>
      <c r="SB29" t="s">
        <v>167</v>
      </c>
      <c r="SC29" t="s">
        <v>180</v>
      </c>
      <c r="SD29" t="s">
        <v>176</v>
      </c>
      <c r="SE29" t="s">
        <v>140</v>
      </c>
      <c r="SF29" t="s">
        <v>159</v>
      </c>
      <c r="SG29" t="s">
        <v>167</v>
      </c>
      <c r="SH29" t="s">
        <v>133</v>
      </c>
      <c r="SI29" t="s">
        <v>182</v>
      </c>
      <c r="SJ29" t="s">
        <v>131</v>
      </c>
      <c r="SK29" t="s">
        <v>168</v>
      </c>
      <c r="SL29" t="s">
        <v>166</v>
      </c>
      <c r="SM29" t="s">
        <v>183</v>
      </c>
      <c r="SN29" t="s">
        <v>138</v>
      </c>
      <c r="SO29" t="s">
        <v>140</v>
      </c>
      <c r="SP29" t="s">
        <v>149</v>
      </c>
      <c r="SQ29" t="s">
        <v>130</v>
      </c>
      <c r="SR29" t="s">
        <v>171</v>
      </c>
      <c r="SS29" t="s">
        <v>131</v>
      </c>
      <c r="ST29" t="s">
        <v>133</v>
      </c>
      <c r="SU29" t="s">
        <v>152</v>
      </c>
      <c r="SV29" t="s">
        <v>138</v>
      </c>
      <c r="SW29" t="s">
        <v>145</v>
      </c>
      <c r="SX29" t="s">
        <v>162</v>
      </c>
      <c r="SY29" t="s">
        <v>156</v>
      </c>
      <c r="SZ29" t="s">
        <v>170</v>
      </c>
      <c r="TA29" t="s">
        <v>183</v>
      </c>
      <c r="TB29" t="s">
        <v>185</v>
      </c>
      <c r="TC29" t="s">
        <v>143</v>
      </c>
      <c r="TD29" t="s">
        <v>151</v>
      </c>
      <c r="TE29" t="s">
        <v>153</v>
      </c>
      <c r="TF29" t="s">
        <v>137</v>
      </c>
      <c r="TG29" t="s">
        <v>153</v>
      </c>
      <c r="TH29" t="s">
        <v>152</v>
      </c>
      <c r="TI29" t="s">
        <v>141</v>
      </c>
      <c r="TJ29" t="s">
        <v>152</v>
      </c>
      <c r="TK29" t="s">
        <v>136</v>
      </c>
      <c r="TL29" t="s">
        <v>144</v>
      </c>
      <c r="TM29" t="s">
        <v>145</v>
      </c>
      <c r="TN29" t="s">
        <v>139</v>
      </c>
      <c r="TO29" t="s">
        <v>144</v>
      </c>
      <c r="TP29" t="s">
        <v>133</v>
      </c>
      <c r="TQ29" t="s">
        <v>158</v>
      </c>
      <c r="TR29" t="s">
        <v>170</v>
      </c>
      <c r="TS29" t="s">
        <v>168</v>
      </c>
      <c r="TT29" t="s">
        <v>171</v>
      </c>
      <c r="TU29" t="s">
        <v>140</v>
      </c>
      <c r="TV29" t="s">
        <v>145</v>
      </c>
      <c r="TW29" t="s">
        <v>173</v>
      </c>
      <c r="TX29" t="s">
        <v>153</v>
      </c>
      <c r="TY29" t="s">
        <v>180</v>
      </c>
      <c r="TZ29" t="s">
        <v>172</v>
      </c>
      <c r="UA29" t="s">
        <v>168</v>
      </c>
      <c r="UB29" t="s">
        <v>153</v>
      </c>
      <c r="UC29" t="s">
        <v>171</v>
      </c>
      <c r="UD29" t="s">
        <v>130</v>
      </c>
      <c r="UE29" t="s">
        <v>166</v>
      </c>
      <c r="UF29" t="s">
        <v>171</v>
      </c>
      <c r="UG29" t="s">
        <v>166</v>
      </c>
      <c r="UH29" t="s">
        <v>166</v>
      </c>
      <c r="UI29" t="s">
        <v>149</v>
      </c>
      <c r="UJ29" t="s">
        <v>184</v>
      </c>
      <c r="UK29" t="s">
        <v>183</v>
      </c>
      <c r="UL29" t="s">
        <v>157</v>
      </c>
      <c r="UM29" t="s">
        <v>183</v>
      </c>
      <c r="UN29" t="s">
        <v>143</v>
      </c>
      <c r="UO29" t="s">
        <v>188</v>
      </c>
      <c r="UP29" t="s">
        <v>133</v>
      </c>
      <c r="UQ29" t="s">
        <v>158</v>
      </c>
      <c r="UR29" t="s">
        <v>178</v>
      </c>
      <c r="US29" t="s">
        <v>147</v>
      </c>
      <c r="UT29" t="s">
        <v>153</v>
      </c>
      <c r="UU29" t="s">
        <v>134</v>
      </c>
      <c r="UV29" t="s">
        <v>145</v>
      </c>
      <c r="UW29" t="s">
        <v>173</v>
      </c>
      <c r="UX29" t="s">
        <v>153</v>
      </c>
      <c r="UY29" t="s">
        <v>168</v>
      </c>
      <c r="UZ29" t="s">
        <v>185</v>
      </c>
      <c r="VA29" t="s">
        <v>137</v>
      </c>
      <c r="VB29" t="s">
        <v>152</v>
      </c>
      <c r="VC29" t="s">
        <v>184</v>
      </c>
      <c r="VD29" t="s">
        <v>185</v>
      </c>
      <c r="VE29" t="s">
        <v>138</v>
      </c>
      <c r="VF29" t="s">
        <v>147</v>
      </c>
      <c r="VG29" t="s">
        <v>162</v>
      </c>
      <c r="VH29" t="s">
        <v>180</v>
      </c>
      <c r="VI29" t="s">
        <v>133</v>
      </c>
      <c r="VJ29" t="s">
        <v>131</v>
      </c>
      <c r="VK29" t="s">
        <v>176</v>
      </c>
      <c r="VL29" t="s">
        <v>173</v>
      </c>
      <c r="VM29" t="s">
        <v>170</v>
      </c>
      <c r="VN29" t="s">
        <v>183</v>
      </c>
      <c r="VO29" t="s">
        <v>183</v>
      </c>
      <c r="VP29" t="s">
        <v>137</v>
      </c>
      <c r="VQ29" t="s">
        <v>183</v>
      </c>
      <c r="VR29" t="s">
        <v>183</v>
      </c>
      <c r="VS29" t="s">
        <v>158</v>
      </c>
      <c r="VT29" t="s">
        <v>158</v>
      </c>
      <c r="VU29" t="s">
        <v>153</v>
      </c>
      <c r="VV29" t="s">
        <v>182</v>
      </c>
      <c r="VW29" t="s">
        <v>130</v>
      </c>
      <c r="VX29" t="s">
        <v>159</v>
      </c>
      <c r="VY29" t="s">
        <v>165</v>
      </c>
      <c r="VZ29" t="s">
        <v>143</v>
      </c>
      <c r="WA29" t="s">
        <v>139</v>
      </c>
      <c r="WB29" t="s">
        <v>160</v>
      </c>
      <c r="WC29" t="s">
        <v>153</v>
      </c>
      <c r="WD29" t="s">
        <v>184</v>
      </c>
      <c r="WE29" t="s">
        <v>136</v>
      </c>
      <c r="WF29" t="s">
        <v>150</v>
      </c>
      <c r="WG29" t="s">
        <v>173</v>
      </c>
      <c r="WH29" t="s">
        <v>157</v>
      </c>
      <c r="WI29" t="s">
        <v>132</v>
      </c>
      <c r="WJ29" t="s">
        <v>162</v>
      </c>
      <c r="WK29" t="s">
        <v>184</v>
      </c>
      <c r="WL29" t="s">
        <v>135</v>
      </c>
      <c r="WM29" t="s">
        <v>153</v>
      </c>
      <c r="WN29" t="s">
        <v>141</v>
      </c>
      <c r="WO29" t="s">
        <v>137</v>
      </c>
      <c r="WP29" t="s">
        <v>146</v>
      </c>
      <c r="WQ29" t="s">
        <v>159</v>
      </c>
      <c r="WR29" t="s">
        <v>131</v>
      </c>
      <c r="WS29" t="s">
        <v>130</v>
      </c>
      <c r="WT29" t="s">
        <v>153</v>
      </c>
      <c r="WU29" t="s">
        <v>162</v>
      </c>
      <c r="WV29" t="s">
        <v>148</v>
      </c>
      <c r="WW29" t="s">
        <v>171</v>
      </c>
      <c r="WX29" t="s">
        <v>164</v>
      </c>
      <c r="WY29" t="s">
        <v>138</v>
      </c>
      <c r="WZ29" t="s">
        <v>172</v>
      </c>
      <c r="XA29" t="s">
        <v>183</v>
      </c>
      <c r="XB29" t="s">
        <v>134</v>
      </c>
      <c r="XC29" t="s">
        <v>188</v>
      </c>
      <c r="XD29" t="s">
        <v>147</v>
      </c>
      <c r="XE29" t="s">
        <v>135</v>
      </c>
      <c r="XF29" t="s">
        <v>133</v>
      </c>
      <c r="XG29" t="s">
        <v>155</v>
      </c>
      <c r="XH29" t="s">
        <v>169</v>
      </c>
      <c r="XI29" t="s">
        <v>152</v>
      </c>
      <c r="XJ29" t="s">
        <v>133</v>
      </c>
      <c r="XK29" t="s">
        <v>156</v>
      </c>
      <c r="XL29" t="s">
        <v>141</v>
      </c>
      <c r="XM29" t="s">
        <v>167</v>
      </c>
      <c r="XN29" t="s">
        <v>151</v>
      </c>
      <c r="XO29" t="s">
        <v>160</v>
      </c>
      <c r="XP29" t="s">
        <v>160</v>
      </c>
      <c r="XQ29" t="s">
        <v>187</v>
      </c>
      <c r="XR29" t="s">
        <v>140</v>
      </c>
      <c r="XS29" t="s">
        <v>177</v>
      </c>
      <c r="XT29" t="s">
        <v>172</v>
      </c>
      <c r="XU29" t="s">
        <v>133</v>
      </c>
      <c r="XV29" t="s">
        <v>131</v>
      </c>
      <c r="XW29" t="s">
        <v>135</v>
      </c>
      <c r="XX29" t="s">
        <v>153</v>
      </c>
      <c r="XY29" t="s">
        <v>154</v>
      </c>
      <c r="XZ29" t="s">
        <v>151</v>
      </c>
      <c r="YA29" t="s">
        <v>137</v>
      </c>
      <c r="YB29" t="s">
        <v>144</v>
      </c>
      <c r="YC29" t="s">
        <v>175</v>
      </c>
      <c r="YD29" t="s">
        <v>147</v>
      </c>
      <c r="YE29" t="s">
        <v>153</v>
      </c>
      <c r="YF29" t="s">
        <v>172</v>
      </c>
      <c r="YG29" t="s">
        <v>156</v>
      </c>
      <c r="YH29" t="s">
        <v>147</v>
      </c>
      <c r="YI29" t="s">
        <v>141</v>
      </c>
      <c r="YJ29" t="s">
        <v>148</v>
      </c>
      <c r="YK29" t="s">
        <v>167</v>
      </c>
      <c r="YL29" t="s">
        <v>136</v>
      </c>
      <c r="YM29" t="s">
        <v>144</v>
      </c>
      <c r="YN29" t="s">
        <v>165</v>
      </c>
      <c r="YO29" t="s">
        <v>131</v>
      </c>
      <c r="YP29" t="s">
        <v>153</v>
      </c>
      <c r="YQ29" t="s">
        <v>172</v>
      </c>
      <c r="YR29" t="s">
        <v>176</v>
      </c>
      <c r="YS29" t="s">
        <v>152</v>
      </c>
      <c r="YT29" t="s">
        <v>168</v>
      </c>
      <c r="YU29" t="s">
        <v>148</v>
      </c>
      <c r="YV29" t="s">
        <v>150</v>
      </c>
      <c r="YW29" t="s">
        <v>160</v>
      </c>
      <c r="YX29" t="s">
        <v>185</v>
      </c>
      <c r="YY29" t="s">
        <v>170</v>
      </c>
      <c r="YZ29" t="s">
        <v>131</v>
      </c>
      <c r="ZA29" t="s">
        <v>147</v>
      </c>
      <c r="ZB29" t="s">
        <v>170</v>
      </c>
      <c r="ZC29" t="s">
        <v>153</v>
      </c>
      <c r="ZD29" t="s">
        <v>137</v>
      </c>
      <c r="ZE29" t="s">
        <v>150</v>
      </c>
      <c r="ZF29" t="s">
        <v>147</v>
      </c>
      <c r="ZG29" t="s">
        <v>156</v>
      </c>
      <c r="ZH29" t="s">
        <v>164</v>
      </c>
      <c r="ZI29" t="s">
        <v>172</v>
      </c>
      <c r="ZJ29" t="s">
        <v>172</v>
      </c>
      <c r="ZK29" t="s">
        <v>139</v>
      </c>
      <c r="ZL29" t="s">
        <v>171</v>
      </c>
      <c r="ZM29" t="s">
        <v>185</v>
      </c>
      <c r="ZN29" t="s">
        <v>172</v>
      </c>
      <c r="ZO29" t="s">
        <v>147</v>
      </c>
      <c r="ZP29" t="s">
        <v>166</v>
      </c>
      <c r="ZQ29" t="s">
        <v>171</v>
      </c>
      <c r="ZR29" t="s">
        <v>161</v>
      </c>
      <c r="ZS29" t="s">
        <v>184</v>
      </c>
      <c r="ZT29" t="s">
        <v>136</v>
      </c>
      <c r="ZU29" t="s">
        <v>161</v>
      </c>
      <c r="ZV29" t="s">
        <v>146</v>
      </c>
      <c r="ZW29" t="s">
        <v>148</v>
      </c>
      <c r="ZX29" t="s">
        <v>150</v>
      </c>
      <c r="ZY29" t="s">
        <v>173</v>
      </c>
      <c r="ZZ29" t="s">
        <v>141</v>
      </c>
      <c r="AAA29" t="s">
        <v>139</v>
      </c>
      <c r="AAB29" t="s">
        <v>131</v>
      </c>
      <c r="AAC29" t="s">
        <v>141</v>
      </c>
      <c r="AAD29" t="s">
        <v>183</v>
      </c>
      <c r="AAE29" t="s">
        <v>159</v>
      </c>
      <c r="AAF29" t="s">
        <v>182</v>
      </c>
      <c r="AAG29" t="s">
        <v>161</v>
      </c>
      <c r="AAH29" t="s">
        <v>134</v>
      </c>
      <c r="AAI29" t="s">
        <v>176</v>
      </c>
      <c r="AAJ29" t="s">
        <v>140</v>
      </c>
      <c r="AAK29" t="s">
        <v>130</v>
      </c>
      <c r="AAL29" t="s">
        <v>158</v>
      </c>
      <c r="AAM29" t="s">
        <v>166</v>
      </c>
      <c r="AAN29" t="s">
        <v>154</v>
      </c>
      <c r="AAO29" t="s">
        <v>150</v>
      </c>
      <c r="AAP29" t="s">
        <v>148</v>
      </c>
      <c r="AAQ29" t="s">
        <v>153</v>
      </c>
      <c r="AAR29" t="s">
        <v>173</v>
      </c>
      <c r="AAS29" t="s">
        <v>135</v>
      </c>
      <c r="AAT29" t="s">
        <v>131</v>
      </c>
      <c r="AAU29" t="s">
        <v>155</v>
      </c>
      <c r="AAV29" t="s">
        <v>165</v>
      </c>
      <c r="AAW29" t="s">
        <v>162</v>
      </c>
      <c r="AAX29" t="s">
        <v>140</v>
      </c>
      <c r="AAY29" t="s">
        <v>154</v>
      </c>
      <c r="AAZ29" t="s">
        <v>178</v>
      </c>
      <c r="ABA29" t="s">
        <v>137</v>
      </c>
      <c r="ABB29" t="s">
        <v>171</v>
      </c>
      <c r="ABC29" t="s">
        <v>158</v>
      </c>
      <c r="ABD29" t="s">
        <v>188</v>
      </c>
      <c r="ABE29" t="s">
        <v>133</v>
      </c>
      <c r="ABF29" t="s">
        <v>162</v>
      </c>
      <c r="ABG29" t="s">
        <v>145</v>
      </c>
      <c r="ABH29" t="s">
        <v>171</v>
      </c>
      <c r="ABI29" t="s">
        <v>164</v>
      </c>
      <c r="ABJ29" t="s">
        <v>169</v>
      </c>
      <c r="ABK29" t="s">
        <v>131</v>
      </c>
      <c r="ABL29" t="s">
        <v>137</v>
      </c>
      <c r="ABM29" t="s">
        <v>144</v>
      </c>
      <c r="ABN29" t="s">
        <v>136</v>
      </c>
      <c r="ABO29" t="s">
        <v>130</v>
      </c>
      <c r="ABP29" t="s">
        <v>183</v>
      </c>
      <c r="ABQ29" t="s">
        <v>130</v>
      </c>
      <c r="ABR29" t="s">
        <v>183</v>
      </c>
      <c r="ABS29" t="s">
        <v>161</v>
      </c>
      <c r="ABT29" t="s">
        <v>173</v>
      </c>
      <c r="ABU29" t="s">
        <v>137</v>
      </c>
      <c r="ABV29" t="s">
        <v>184</v>
      </c>
      <c r="ABW29" t="s">
        <v>173</v>
      </c>
      <c r="ABX29" t="s">
        <v>145</v>
      </c>
      <c r="ABY29" t="s">
        <v>167</v>
      </c>
      <c r="ABZ29" t="s">
        <v>137</v>
      </c>
      <c r="ACA29" t="s">
        <v>171</v>
      </c>
      <c r="ACB29" t="s">
        <v>134</v>
      </c>
      <c r="ACC29" t="s">
        <v>152</v>
      </c>
      <c r="ACD29" t="s">
        <v>178</v>
      </c>
      <c r="ACE29" t="s">
        <v>138</v>
      </c>
      <c r="ACF29" t="s">
        <v>168</v>
      </c>
      <c r="ACG29" t="s">
        <v>171</v>
      </c>
      <c r="ACH29" t="s">
        <v>157</v>
      </c>
      <c r="ACI29" t="s">
        <v>170</v>
      </c>
      <c r="ACJ29" t="s">
        <v>184</v>
      </c>
      <c r="ACK29" t="s">
        <v>173</v>
      </c>
      <c r="ACL29" t="s">
        <v>157</v>
      </c>
      <c r="ACM29" t="s">
        <v>139</v>
      </c>
      <c r="ACN29" t="s">
        <v>153</v>
      </c>
      <c r="ACO29" t="s">
        <v>188</v>
      </c>
      <c r="ACP29" t="s">
        <v>157</v>
      </c>
      <c r="ACQ29" t="s">
        <v>130</v>
      </c>
      <c r="ACR29" t="s">
        <v>132</v>
      </c>
      <c r="ACS29" t="s">
        <v>141</v>
      </c>
      <c r="ACT29" t="s">
        <v>151</v>
      </c>
      <c r="ACU29" t="s">
        <v>140</v>
      </c>
      <c r="ACV29" t="s">
        <v>143</v>
      </c>
      <c r="ACW29" t="s">
        <v>186</v>
      </c>
      <c r="ACX29" t="s">
        <v>177</v>
      </c>
      <c r="ACY29" t="s">
        <v>139</v>
      </c>
      <c r="ACZ29" t="s">
        <v>170</v>
      </c>
      <c r="ADA29" t="s">
        <v>160</v>
      </c>
      <c r="ADB29" t="s">
        <v>168</v>
      </c>
      <c r="ADC29" t="s">
        <v>144</v>
      </c>
      <c r="ADD29" t="s">
        <v>173</v>
      </c>
      <c r="ADE29" t="s">
        <v>177</v>
      </c>
      <c r="ADF29" t="s">
        <v>168</v>
      </c>
      <c r="ADG29" t="s">
        <v>143</v>
      </c>
      <c r="ADH29" t="s">
        <v>140</v>
      </c>
      <c r="ADI29" t="s">
        <v>166</v>
      </c>
      <c r="ADJ29" t="s">
        <v>153</v>
      </c>
      <c r="ADK29" t="s">
        <v>152</v>
      </c>
      <c r="ADL29" t="s">
        <v>152</v>
      </c>
      <c r="ADM29" t="s">
        <v>156</v>
      </c>
      <c r="ADN29" t="s">
        <v>162</v>
      </c>
      <c r="ADO29" t="s">
        <v>167</v>
      </c>
      <c r="ADP29" t="s">
        <v>167</v>
      </c>
      <c r="ADQ29" t="s">
        <v>167</v>
      </c>
      <c r="ADR29" t="s">
        <v>130</v>
      </c>
      <c r="ADS29" t="s">
        <v>177</v>
      </c>
      <c r="ADT29" t="s">
        <v>171</v>
      </c>
      <c r="ADU29" t="s">
        <v>149</v>
      </c>
      <c r="ADV29" t="s">
        <v>162</v>
      </c>
      <c r="ADW29" t="s">
        <v>140</v>
      </c>
      <c r="ADX29" t="s">
        <v>145</v>
      </c>
      <c r="ADY29" t="s">
        <v>168</v>
      </c>
      <c r="ADZ29" t="s">
        <v>166</v>
      </c>
      <c r="AEA29" t="s">
        <v>139</v>
      </c>
      <c r="AEB29" t="s">
        <v>140</v>
      </c>
      <c r="AEC29" t="s">
        <v>179</v>
      </c>
      <c r="AED29" t="s">
        <v>156</v>
      </c>
      <c r="AEE29" t="s">
        <v>187</v>
      </c>
      <c r="AEF29" t="s">
        <v>150</v>
      </c>
      <c r="AEG29" t="s">
        <v>185</v>
      </c>
      <c r="AEH29" t="s">
        <v>184</v>
      </c>
      <c r="AEI29" t="s">
        <v>164</v>
      </c>
      <c r="AEJ29" t="s">
        <v>173</v>
      </c>
      <c r="AEK29" t="s">
        <v>185</v>
      </c>
      <c r="AEL29" t="s">
        <v>177</v>
      </c>
      <c r="AEM29" t="s">
        <v>168</v>
      </c>
      <c r="AEN29" t="s">
        <v>139</v>
      </c>
      <c r="AEO29" t="s">
        <v>168</v>
      </c>
      <c r="AEP29" t="s">
        <v>149</v>
      </c>
      <c r="AEQ29" t="s">
        <v>140</v>
      </c>
      <c r="AER29" t="s">
        <v>158</v>
      </c>
      <c r="AES29" t="s">
        <v>159</v>
      </c>
      <c r="AET29" t="s">
        <v>172</v>
      </c>
      <c r="AEU29" t="s">
        <v>151</v>
      </c>
      <c r="AEV29" t="s">
        <v>162</v>
      </c>
      <c r="AEW29" t="s">
        <v>181</v>
      </c>
      <c r="AEX29" t="s">
        <v>141</v>
      </c>
      <c r="AEY29" t="s">
        <v>172</v>
      </c>
      <c r="AEZ29" t="s">
        <v>153</v>
      </c>
      <c r="AFA29" t="s">
        <v>182</v>
      </c>
      <c r="AFB29" t="s">
        <v>159</v>
      </c>
      <c r="AFC29" t="s">
        <v>143</v>
      </c>
      <c r="AFD29" t="s">
        <v>140</v>
      </c>
      <c r="AFE29" t="s">
        <v>172</v>
      </c>
      <c r="AFF29" t="s">
        <v>150</v>
      </c>
    </row>
    <row r="30" spans="1:838">
      <c r="A30" s="1" t="s">
        <v>53</v>
      </c>
      <c r="B30" t="s">
        <v>129</v>
      </c>
      <c r="C30" t="s">
        <v>131</v>
      </c>
      <c r="D30" t="s">
        <v>133</v>
      </c>
      <c r="E30" t="s">
        <v>135</v>
      </c>
      <c r="F30" t="s">
        <v>137</v>
      </c>
      <c r="G30" t="s">
        <v>139</v>
      </c>
      <c r="H30" t="s">
        <v>141</v>
      </c>
      <c r="I30" t="s">
        <v>143</v>
      </c>
      <c r="J30" t="s">
        <v>145</v>
      </c>
      <c r="K30" t="s">
        <v>147</v>
      </c>
      <c r="L30" t="s">
        <v>134</v>
      </c>
      <c r="M30" t="s">
        <v>149</v>
      </c>
      <c r="N30" t="s">
        <v>152</v>
      </c>
      <c r="O30" t="s">
        <v>152</v>
      </c>
      <c r="P30" t="s">
        <v>156</v>
      </c>
      <c r="Q30" t="s">
        <v>143</v>
      </c>
      <c r="R30" t="s">
        <v>159</v>
      </c>
      <c r="S30" t="s">
        <v>161</v>
      </c>
      <c r="T30" t="s">
        <v>138</v>
      </c>
      <c r="U30" t="s">
        <v>142</v>
      </c>
      <c r="V30" t="s">
        <v>137</v>
      </c>
      <c r="W30" t="s">
        <v>163</v>
      </c>
      <c r="X30" t="s">
        <v>130</v>
      </c>
      <c r="Y30" t="s">
        <v>165</v>
      </c>
      <c r="Z30" t="s">
        <v>167</v>
      </c>
      <c r="AA30" t="s">
        <v>151</v>
      </c>
      <c r="AB30" t="s">
        <v>136</v>
      </c>
      <c r="AC30" t="s">
        <v>167</v>
      </c>
      <c r="AD30" t="s">
        <v>170</v>
      </c>
      <c r="AE30" t="s">
        <v>172</v>
      </c>
      <c r="AF30" t="s">
        <v>152</v>
      </c>
      <c r="AG30" t="s">
        <v>167</v>
      </c>
      <c r="AH30" t="s">
        <v>137</v>
      </c>
      <c r="AI30" t="s">
        <v>166</v>
      </c>
      <c r="AJ30" t="s">
        <v>165</v>
      </c>
      <c r="AK30" t="s">
        <v>147</v>
      </c>
      <c r="AL30" t="s">
        <v>164</v>
      </c>
      <c r="AM30" t="s">
        <v>138</v>
      </c>
      <c r="AN30" t="s">
        <v>175</v>
      </c>
      <c r="AO30" t="s">
        <v>158</v>
      </c>
      <c r="AP30" t="s">
        <v>152</v>
      </c>
      <c r="AQ30" t="s">
        <v>177</v>
      </c>
      <c r="AR30" t="s">
        <v>159</v>
      </c>
      <c r="AS30" t="s">
        <v>153</v>
      </c>
      <c r="AT30" t="s">
        <v>153</v>
      </c>
      <c r="AU30" t="s">
        <v>143</v>
      </c>
      <c r="AV30" t="s">
        <v>141</v>
      </c>
      <c r="AW30" t="s">
        <v>163</v>
      </c>
      <c r="AX30" t="s">
        <v>180</v>
      </c>
      <c r="AY30" t="s">
        <v>135</v>
      </c>
      <c r="AZ30" t="s">
        <v>157</v>
      </c>
      <c r="BA30" t="s">
        <v>152</v>
      </c>
      <c r="BB30" t="s">
        <v>142</v>
      </c>
      <c r="BC30" t="s">
        <v>139</v>
      </c>
      <c r="BD30" t="s">
        <v>172</v>
      </c>
      <c r="BE30" t="s">
        <v>134</v>
      </c>
      <c r="BF30" t="s">
        <v>158</v>
      </c>
      <c r="BG30" t="s">
        <v>165</v>
      </c>
      <c r="BH30" t="s">
        <v>131</v>
      </c>
      <c r="BI30" t="s">
        <v>182</v>
      </c>
      <c r="BJ30" t="s">
        <v>141</v>
      </c>
      <c r="BK30" t="s">
        <v>152</v>
      </c>
      <c r="BL30" t="s">
        <v>140</v>
      </c>
      <c r="BM30" t="s">
        <v>146</v>
      </c>
      <c r="BN30" t="s">
        <v>141</v>
      </c>
      <c r="BO30" t="s">
        <v>185</v>
      </c>
      <c r="BP30" t="s">
        <v>149</v>
      </c>
      <c r="BQ30" t="s">
        <v>170</v>
      </c>
      <c r="BR30" t="s">
        <v>187</v>
      </c>
      <c r="BS30" t="s">
        <v>147</v>
      </c>
      <c r="BT30" t="s">
        <v>178</v>
      </c>
      <c r="BU30" t="s">
        <v>135</v>
      </c>
      <c r="BV30" t="s">
        <v>136</v>
      </c>
      <c r="BW30" t="s">
        <v>152</v>
      </c>
      <c r="BX30" t="s">
        <v>164</v>
      </c>
      <c r="BY30" t="s">
        <v>164</v>
      </c>
      <c r="BZ30" t="s">
        <v>131</v>
      </c>
      <c r="CA30" t="s">
        <v>157</v>
      </c>
      <c r="CB30" t="s">
        <v>181</v>
      </c>
      <c r="CC30" t="s">
        <v>160</v>
      </c>
      <c r="CD30" t="s">
        <v>152</v>
      </c>
      <c r="CE30" t="s">
        <v>140</v>
      </c>
      <c r="CF30" t="s">
        <v>135</v>
      </c>
      <c r="CG30" t="s">
        <v>163</v>
      </c>
      <c r="CH30" t="s">
        <v>185</v>
      </c>
      <c r="CI30" t="s">
        <v>140</v>
      </c>
      <c r="CJ30" t="s">
        <v>147</v>
      </c>
      <c r="CK30" t="s">
        <v>183</v>
      </c>
      <c r="CL30" t="s">
        <v>183</v>
      </c>
      <c r="CM30" t="s">
        <v>152</v>
      </c>
      <c r="CN30" t="s">
        <v>137</v>
      </c>
      <c r="CO30" t="s">
        <v>173</v>
      </c>
      <c r="CP30" t="s">
        <v>167</v>
      </c>
      <c r="CQ30" t="s">
        <v>182</v>
      </c>
      <c r="CR30" t="s">
        <v>144</v>
      </c>
      <c r="CS30" t="s">
        <v>153</v>
      </c>
      <c r="CT30" t="s">
        <v>153</v>
      </c>
      <c r="CU30" t="s">
        <v>158</v>
      </c>
      <c r="CV30" t="s">
        <v>163</v>
      </c>
      <c r="CW30" t="s">
        <v>162</v>
      </c>
      <c r="CX30" t="s">
        <v>174</v>
      </c>
      <c r="CY30" t="s">
        <v>145</v>
      </c>
      <c r="CZ30" t="s">
        <v>174</v>
      </c>
      <c r="DA30" t="s">
        <v>143</v>
      </c>
      <c r="DB30" t="s">
        <v>174</v>
      </c>
      <c r="DC30" t="s">
        <v>137</v>
      </c>
      <c r="DD30" t="s">
        <v>159</v>
      </c>
      <c r="DE30" t="s">
        <v>172</v>
      </c>
      <c r="DF30" t="s">
        <v>152</v>
      </c>
      <c r="DG30" t="s">
        <v>132</v>
      </c>
      <c r="DH30" t="s">
        <v>188</v>
      </c>
      <c r="DI30" t="s">
        <v>175</v>
      </c>
      <c r="DJ30" t="s">
        <v>131</v>
      </c>
      <c r="DK30" t="s">
        <v>173</v>
      </c>
      <c r="DL30" t="s">
        <v>172</v>
      </c>
      <c r="DM30" t="s">
        <v>188</v>
      </c>
      <c r="DN30" t="s">
        <v>151</v>
      </c>
      <c r="DO30" t="s">
        <v>152</v>
      </c>
      <c r="DP30" t="s">
        <v>152</v>
      </c>
      <c r="DQ30" t="s">
        <v>174</v>
      </c>
      <c r="DR30" t="s">
        <v>165</v>
      </c>
      <c r="DS30" t="s">
        <v>152</v>
      </c>
      <c r="DT30" t="s">
        <v>167</v>
      </c>
      <c r="DU30" t="s">
        <v>131</v>
      </c>
      <c r="DV30" t="s">
        <v>138</v>
      </c>
      <c r="DW30" t="s">
        <v>135</v>
      </c>
      <c r="DX30" t="s">
        <v>160</v>
      </c>
      <c r="DY30" t="s">
        <v>153</v>
      </c>
      <c r="DZ30" t="s">
        <v>182</v>
      </c>
      <c r="EA30" t="s">
        <v>137</v>
      </c>
      <c r="EB30" t="s">
        <v>180</v>
      </c>
      <c r="EC30" t="s">
        <v>177</v>
      </c>
      <c r="ED30" t="s">
        <v>158</v>
      </c>
      <c r="EE30" t="s">
        <v>137</v>
      </c>
      <c r="EF30" t="s">
        <v>153</v>
      </c>
      <c r="EG30" t="s">
        <v>184</v>
      </c>
      <c r="EH30" t="s">
        <v>179</v>
      </c>
      <c r="EI30" t="s">
        <v>132</v>
      </c>
      <c r="EJ30" t="s">
        <v>157</v>
      </c>
      <c r="EK30" t="s">
        <v>162</v>
      </c>
      <c r="EL30" t="s">
        <v>150</v>
      </c>
      <c r="EM30" t="s">
        <v>152</v>
      </c>
      <c r="EN30" t="s">
        <v>172</v>
      </c>
      <c r="EO30" t="s">
        <v>151</v>
      </c>
      <c r="EP30" t="s">
        <v>167</v>
      </c>
      <c r="EQ30" t="s">
        <v>166</v>
      </c>
      <c r="ER30" t="s">
        <v>130</v>
      </c>
      <c r="ES30" t="s">
        <v>174</v>
      </c>
      <c r="ET30" t="s">
        <v>135</v>
      </c>
      <c r="EU30" t="s">
        <v>143</v>
      </c>
      <c r="EV30" t="s">
        <v>131</v>
      </c>
      <c r="EW30" t="s">
        <v>136</v>
      </c>
      <c r="EX30" t="s">
        <v>140</v>
      </c>
      <c r="EY30" t="s">
        <v>136</v>
      </c>
      <c r="EZ30" t="s">
        <v>135</v>
      </c>
      <c r="FA30" t="s">
        <v>135</v>
      </c>
      <c r="FB30" t="s">
        <v>135</v>
      </c>
      <c r="FC30" t="s">
        <v>175</v>
      </c>
      <c r="FD30" t="s">
        <v>177</v>
      </c>
      <c r="FE30" t="s">
        <v>143</v>
      </c>
      <c r="FF30" t="s">
        <v>153</v>
      </c>
      <c r="FG30" t="s">
        <v>177</v>
      </c>
      <c r="FH30" t="s">
        <v>143</v>
      </c>
      <c r="FI30" t="s">
        <v>136</v>
      </c>
      <c r="FJ30" t="s">
        <v>147</v>
      </c>
      <c r="FK30" t="s">
        <v>153</v>
      </c>
      <c r="FL30" t="s">
        <v>152</v>
      </c>
      <c r="FM30" t="s">
        <v>153</v>
      </c>
      <c r="FN30" t="s">
        <v>152</v>
      </c>
      <c r="FO30" t="s">
        <v>143</v>
      </c>
      <c r="FP30" t="s">
        <v>151</v>
      </c>
      <c r="FQ30" t="s">
        <v>178</v>
      </c>
      <c r="FR30" t="s">
        <v>178</v>
      </c>
      <c r="FS30" t="s">
        <v>146</v>
      </c>
      <c r="FT30" t="s">
        <v>183</v>
      </c>
      <c r="FU30" t="s">
        <v>141</v>
      </c>
      <c r="FV30" t="s">
        <v>130</v>
      </c>
      <c r="FW30" t="s">
        <v>171</v>
      </c>
      <c r="FX30" t="s">
        <v>164</v>
      </c>
      <c r="FY30" t="s">
        <v>134</v>
      </c>
      <c r="FZ30" t="s">
        <v>146</v>
      </c>
      <c r="GA30" t="s">
        <v>161</v>
      </c>
      <c r="GB30" t="s">
        <v>162</v>
      </c>
      <c r="GC30" t="s">
        <v>139</v>
      </c>
      <c r="GD30" t="s">
        <v>154</v>
      </c>
      <c r="GE30" t="s">
        <v>177</v>
      </c>
      <c r="GF30" t="s">
        <v>183</v>
      </c>
      <c r="GG30" t="s">
        <v>134</v>
      </c>
      <c r="GH30" t="s">
        <v>157</v>
      </c>
      <c r="GI30" t="s">
        <v>164</v>
      </c>
      <c r="GJ30" t="s">
        <v>150</v>
      </c>
      <c r="GK30" t="s">
        <v>149</v>
      </c>
      <c r="GL30" t="s">
        <v>132</v>
      </c>
      <c r="GM30" t="s">
        <v>168</v>
      </c>
      <c r="GN30" t="s">
        <v>162</v>
      </c>
      <c r="GO30" t="s">
        <v>188</v>
      </c>
      <c r="GP30" t="s">
        <v>152</v>
      </c>
      <c r="GQ30" t="s">
        <v>172</v>
      </c>
      <c r="GR30" t="s">
        <v>147</v>
      </c>
      <c r="GS30" t="s">
        <v>141</v>
      </c>
      <c r="GT30" t="s">
        <v>140</v>
      </c>
      <c r="GU30" t="s">
        <v>136</v>
      </c>
      <c r="GV30" t="s">
        <v>179</v>
      </c>
      <c r="GW30" t="s">
        <v>162</v>
      </c>
      <c r="GX30" t="s">
        <v>174</v>
      </c>
      <c r="GY30" t="s">
        <v>130</v>
      </c>
      <c r="GZ30" t="s">
        <v>184</v>
      </c>
      <c r="HA30" t="s">
        <v>145</v>
      </c>
      <c r="HB30" t="s">
        <v>188</v>
      </c>
      <c r="HC30" t="s">
        <v>146</v>
      </c>
      <c r="HD30" t="s">
        <v>163</v>
      </c>
      <c r="HE30" t="s">
        <v>141</v>
      </c>
      <c r="HF30" t="s">
        <v>133</v>
      </c>
      <c r="HG30" t="s">
        <v>167</v>
      </c>
      <c r="HH30" t="s">
        <v>164</v>
      </c>
      <c r="HI30" t="s">
        <v>181</v>
      </c>
      <c r="HJ30" t="s">
        <v>175</v>
      </c>
      <c r="HK30" t="s">
        <v>162</v>
      </c>
      <c r="HL30" t="s">
        <v>170</v>
      </c>
      <c r="HM30" t="s">
        <v>144</v>
      </c>
      <c r="HN30" t="s">
        <v>175</v>
      </c>
      <c r="HO30" t="s">
        <v>145</v>
      </c>
      <c r="HP30" t="s">
        <v>144</v>
      </c>
      <c r="HQ30" t="s">
        <v>158</v>
      </c>
      <c r="HR30" t="s">
        <v>141</v>
      </c>
      <c r="HS30" t="s">
        <v>168</v>
      </c>
      <c r="HT30" t="s">
        <v>140</v>
      </c>
      <c r="HU30" t="s">
        <v>172</v>
      </c>
      <c r="HV30" t="s">
        <v>167</v>
      </c>
      <c r="HW30" t="s">
        <v>167</v>
      </c>
      <c r="HX30" t="s">
        <v>140</v>
      </c>
      <c r="HY30" t="s">
        <v>143</v>
      </c>
      <c r="HZ30" t="s">
        <v>184</v>
      </c>
      <c r="IA30" t="s">
        <v>160</v>
      </c>
      <c r="IB30" t="s">
        <v>171</v>
      </c>
      <c r="IC30" t="s">
        <v>157</v>
      </c>
      <c r="ID30" t="s">
        <v>172</v>
      </c>
      <c r="IE30" t="s">
        <v>148</v>
      </c>
      <c r="IF30" t="s">
        <v>153</v>
      </c>
      <c r="IG30" t="s">
        <v>171</v>
      </c>
      <c r="IH30" t="s">
        <v>137</v>
      </c>
      <c r="II30" t="s">
        <v>175</v>
      </c>
      <c r="IJ30" t="s">
        <v>163</v>
      </c>
      <c r="IK30" t="s">
        <v>135</v>
      </c>
      <c r="IL30" t="s">
        <v>139</v>
      </c>
      <c r="IM30" t="s">
        <v>159</v>
      </c>
      <c r="IN30" t="s">
        <v>174</v>
      </c>
      <c r="IO30" t="s">
        <v>143</v>
      </c>
      <c r="IP30" t="s">
        <v>164</v>
      </c>
      <c r="IQ30" t="s">
        <v>158</v>
      </c>
      <c r="IR30" t="s">
        <v>141</v>
      </c>
      <c r="IS30" t="s">
        <v>172</v>
      </c>
      <c r="IT30" t="s">
        <v>165</v>
      </c>
      <c r="IU30" t="s">
        <v>146</v>
      </c>
      <c r="IV30" t="s">
        <v>170</v>
      </c>
      <c r="IW30" t="s">
        <v>133</v>
      </c>
      <c r="IX30" t="s">
        <v>157</v>
      </c>
      <c r="IY30" t="s">
        <v>171</v>
      </c>
      <c r="IZ30" t="s">
        <v>152</v>
      </c>
      <c r="JA30" t="s">
        <v>145</v>
      </c>
      <c r="JB30" t="s">
        <v>184</v>
      </c>
      <c r="JC30" t="s">
        <v>167</v>
      </c>
      <c r="JD30" t="s">
        <v>165</v>
      </c>
      <c r="JE30" t="s">
        <v>172</v>
      </c>
      <c r="JF30" t="s">
        <v>132</v>
      </c>
      <c r="JG30" t="s">
        <v>158</v>
      </c>
      <c r="JH30" t="s">
        <v>188</v>
      </c>
      <c r="JI30" t="s">
        <v>158</v>
      </c>
      <c r="JJ30" t="s">
        <v>174</v>
      </c>
      <c r="JK30" t="s">
        <v>167</v>
      </c>
      <c r="JL30" t="s">
        <v>148</v>
      </c>
      <c r="JM30" t="s">
        <v>152</v>
      </c>
      <c r="JN30" t="s">
        <v>152</v>
      </c>
      <c r="JO30" t="s">
        <v>157</v>
      </c>
      <c r="JP30" t="s">
        <v>152</v>
      </c>
      <c r="JQ30" t="s">
        <v>144</v>
      </c>
      <c r="JR30" t="s">
        <v>143</v>
      </c>
      <c r="JS30" t="s">
        <v>153</v>
      </c>
      <c r="JT30" t="s">
        <v>183</v>
      </c>
      <c r="JU30" t="s">
        <v>159</v>
      </c>
      <c r="JV30" t="s">
        <v>185</v>
      </c>
      <c r="JW30" t="s">
        <v>175</v>
      </c>
      <c r="JX30" t="s">
        <v>152</v>
      </c>
      <c r="JY30" t="s">
        <v>185</v>
      </c>
      <c r="JZ30" t="s">
        <v>152</v>
      </c>
      <c r="KA30" t="s">
        <v>145</v>
      </c>
      <c r="KB30" t="s">
        <v>185</v>
      </c>
      <c r="KC30" t="s">
        <v>132</v>
      </c>
      <c r="KD30" t="s">
        <v>150</v>
      </c>
      <c r="KE30" t="s">
        <v>157</v>
      </c>
      <c r="KF30" t="s">
        <v>184</v>
      </c>
      <c r="KG30" t="s">
        <v>172</v>
      </c>
      <c r="KH30" t="s">
        <v>152</v>
      </c>
      <c r="KI30" t="s">
        <v>153</v>
      </c>
      <c r="KJ30" t="s">
        <v>183</v>
      </c>
      <c r="KK30" t="s">
        <v>153</v>
      </c>
      <c r="KL30" t="s">
        <v>148</v>
      </c>
      <c r="KM30" t="s">
        <v>183</v>
      </c>
      <c r="KN30" t="s">
        <v>153</v>
      </c>
      <c r="KO30" t="s">
        <v>135</v>
      </c>
      <c r="KP30" t="s">
        <v>140</v>
      </c>
      <c r="KQ30" t="s">
        <v>134</v>
      </c>
      <c r="KR30" t="s">
        <v>185</v>
      </c>
      <c r="KS30" t="s">
        <v>140</v>
      </c>
      <c r="KT30" t="s">
        <v>167</v>
      </c>
      <c r="KU30" t="s">
        <v>153</v>
      </c>
      <c r="KV30" t="s">
        <v>152</v>
      </c>
      <c r="KW30" t="s">
        <v>152</v>
      </c>
      <c r="KX30" t="s">
        <v>156</v>
      </c>
      <c r="KY30" t="s">
        <v>151</v>
      </c>
      <c r="KZ30" t="s">
        <v>185</v>
      </c>
      <c r="LA30" t="s">
        <v>188</v>
      </c>
      <c r="LB30" t="s">
        <v>151</v>
      </c>
      <c r="LC30" t="s">
        <v>184</v>
      </c>
      <c r="LD30" t="s">
        <v>164</v>
      </c>
      <c r="LE30" t="s">
        <v>137</v>
      </c>
      <c r="LF30" t="s">
        <v>150</v>
      </c>
      <c r="LG30" t="s">
        <v>130</v>
      </c>
      <c r="LH30" t="s">
        <v>136</v>
      </c>
      <c r="LI30" t="s">
        <v>135</v>
      </c>
      <c r="LJ30" t="s">
        <v>178</v>
      </c>
      <c r="LK30" t="s">
        <v>152</v>
      </c>
      <c r="LL30" t="s">
        <v>136</v>
      </c>
      <c r="LM30" t="s">
        <v>141</v>
      </c>
      <c r="LN30" t="s">
        <v>157</v>
      </c>
      <c r="LO30" t="s">
        <v>162</v>
      </c>
      <c r="LP30" t="s">
        <v>133</v>
      </c>
      <c r="LQ30" t="s">
        <v>152</v>
      </c>
      <c r="LR30" t="s">
        <v>153</v>
      </c>
      <c r="LS30" t="s">
        <v>170</v>
      </c>
      <c r="LT30" t="s">
        <v>132</v>
      </c>
      <c r="LU30" t="s">
        <v>168</v>
      </c>
      <c r="LV30" t="s">
        <v>164</v>
      </c>
      <c r="LW30" t="s">
        <v>153</v>
      </c>
      <c r="LX30" t="s">
        <v>184</v>
      </c>
      <c r="LY30" t="s">
        <v>145</v>
      </c>
      <c r="LZ30" t="s">
        <v>167</v>
      </c>
      <c r="MA30" t="s">
        <v>142</v>
      </c>
      <c r="MB30" t="s">
        <v>183</v>
      </c>
      <c r="MC30" t="s">
        <v>185</v>
      </c>
      <c r="MD30" t="s">
        <v>141</v>
      </c>
      <c r="ME30" t="s">
        <v>134</v>
      </c>
      <c r="MF30" t="s">
        <v>160</v>
      </c>
      <c r="MG30" t="s">
        <v>166</v>
      </c>
      <c r="MH30" t="s">
        <v>167</v>
      </c>
      <c r="MI30" t="s">
        <v>179</v>
      </c>
      <c r="MJ30" t="s">
        <v>168</v>
      </c>
      <c r="MK30" t="s">
        <v>167</v>
      </c>
      <c r="ML30" t="s">
        <v>185</v>
      </c>
      <c r="MM30" t="s">
        <v>152</v>
      </c>
      <c r="MN30" t="s">
        <v>133</v>
      </c>
      <c r="MO30" t="s">
        <v>166</v>
      </c>
      <c r="MP30" t="s">
        <v>179</v>
      </c>
      <c r="MQ30" t="s">
        <v>144</v>
      </c>
      <c r="MR30" t="s">
        <v>188</v>
      </c>
      <c r="MS30" t="s">
        <v>184</v>
      </c>
      <c r="MT30" t="s">
        <v>160</v>
      </c>
      <c r="MU30" t="s">
        <v>132</v>
      </c>
      <c r="MV30" t="s">
        <v>160</v>
      </c>
      <c r="MW30" t="s">
        <v>133</v>
      </c>
      <c r="MX30" t="s">
        <v>136</v>
      </c>
      <c r="MY30" t="s">
        <v>184</v>
      </c>
      <c r="MZ30" t="s">
        <v>173</v>
      </c>
      <c r="NA30" t="s">
        <v>167</v>
      </c>
      <c r="NB30" t="s">
        <v>130</v>
      </c>
      <c r="NC30" t="s">
        <v>132</v>
      </c>
      <c r="ND30" t="s">
        <v>130</v>
      </c>
      <c r="NE30" t="s">
        <v>137</v>
      </c>
      <c r="NF30" t="s">
        <v>132</v>
      </c>
      <c r="NG30" t="s">
        <v>154</v>
      </c>
      <c r="NH30" t="s">
        <v>173</v>
      </c>
      <c r="NI30" t="s">
        <v>177</v>
      </c>
      <c r="NJ30" t="s">
        <v>137</v>
      </c>
      <c r="NK30" t="s">
        <v>144</v>
      </c>
      <c r="NL30" t="s">
        <v>158</v>
      </c>
      <c r="NM30" t="s">
        <v>185</v>
      </c>
      <c r="NN30" t="s">
        <v>138</v>
      </c>
      <c r="NO30" t="s">
        <v>137</v>
      </c>
      <c r="NP30" t="s">
        <v>136</v>
      </c>
      <c r="NQ30" t="s">
        <v>167</v>
      </c>
      <c r="NR30" t="s">
        <v>152</v>
      </c>
      <c r="NS30" t="s">
        <v>160</v>
      </c>
      <c r="NT30" t="s">
        <v>134</v>
      </c>
      <c r="NU30" t="s">
        <v>181</v>
      </c>
      <c r="NV30" t="s">
        <v>173</v>
      </c>
      <c r="NW30" t="s">
        <v>183</v>
      </c>
      <c r="NX30" t="s">
        <v>166</v>
      </c>
      <c r="NY30" t="s">
        <v>137</v>
      </c>
      <c r="NZ30" t="s">
        <v>170</v>
      </c>
      <c r="OA30" t="s">
        <v>168</v>
      </c>
      <c r="OB30" t="s">
        <v>133</v>
      </c>
      <c r="OC30" t="s">
        <v>138</v>
      </c>
      <c r="OD30" t="s">
        <v>157</v>
      </c>
      <c r="OE30" t="s">
        <v>179</v>
      </c>
      <c r="OF30" t="s">
        <v>144</v>
      </c>
      <c r="OG30" t="s">
        <v>143</v>
      </c>
      <c r="OH30" t="s">
        <v>185</v>
      </c>
      <c r="OI30" t="s">
        <v>140</v>
      </c>
      <c r="OJ30" t="s">
        <v>185</v>
      </c>
      <c r="OK30" t="s">
        <v>167</v>
      </c>
      <c r="OL30" t="s">
        <v>181</v>
      </c>
      <c r="OM30" t="s">
        <v>158</v>
      </c>
      <c r="ON30" t="s">
        <v>181</v>
      </c>
      <c r="OO30" t="s">
        <v>130</v>
      </c>
      <c r="OP30" t="s">
        <v>165</v>
      </c>
      <c r="OQ30" t="s">
        <v>137</v>
      </c>
      <c r="OR30" t="s">
        <v>141</v>
      </c>
      <c r="OS30" t="s">
        <v>131</v>
      </c>
      <c r="OT30" t="s">
        <v>137</v>
      </c>
      <c r="OU30" t="s">
        <v>169</v>
      </c>
      <c r="OV30" t="s">
        <v>157</v>
      </c>
      <c r="OW30" t="s">
        <v>177</v>
      </c>
      <c r="OX30" t="s">
        <v>137</v>
      </c>
      <c r="OY30" t="s">
        <v>172</v>
      </c>
      <c r="OZ30" t="s">
        <v>180</v>
      </c>
      <c r="PA30" t="s">
        <v>171</v>
      </c>
      <c r="PB30" t="s">
        <v>180</v>
      </c>
      <c r="PC30" t="s">
        <v>158</v>
      </c>
      <c r="PD30" t="s">
        <v>178</v>
      </c>
      <c r="PE30" t="s">
        <v>166</v>
      </c>
      <c r="PF30" t="s">
        <v>153</v>
      </c>
      <c r="PG30" t="s">
        <v>180</v>
      </c>
      <c r="PH30" t="s">
        <v>184</v>
      </c>
      <c r="PI30" t="s">
        <v>137</v>
      </c>
      <c r="PJ30" t="s">
        <v>138</v>
      </c>
      <c r="PK30" t="s">
        <v>154</v>
      </c>
      <c r="PL30" t="s">
        <v>158</v>
      </c>
      <c r="PM30" t="s">
        <v>178</v>
      </c>
      <c r="PN30" t="s">
        <v>184</v>
      </c>
      <c r="PO30" t="s">
        <v>151</v>
      </c>
      <c r="PP30" t="s">
        <v>163</v>
      </c>
      <c r="PQ30" t="s">
        <v>136</v>
      </c>
      <c r="PR30" t="s">
        <v>141</v>
      </c>
      <c r="PS30" t="s">
        <v>166</v>
      </c>
      <c r="PT30" t="s">
        <v>178</v>
      </c>
      <c r="PU30" t="s">
        <v>154</v>
      </c>
      <c r="PV30" t="s">
        <v>173</v>
      </c>
      <c r="PW30" t="s">
        <v>176</v>
      </c>
      <c r="PX30" t="s">
        <v>181</v>
      </c>
      <c r="PY30" t="s">
        <v>179</v>
      </c>
      <c r="PZ30" t="s">
        <v>152</v>
      </c>
      <c r="QA30" t="s">
        <v>143</v>
      </c>
      <c r="QB30" t="s">
        <v>171</v>
      </c>
      <c r="QC30" t="s">
        <v>174</v>
      </c>
      <c r="QD30" t="s">
        <v>167</v>
      </c>
      <c r="QE30" t="s">
        <v>188</v>
      </c>
      <c r="QF30" t="s">
        <v>143</v>
      </c>
      <c r="QG30" t="s">
        <v>171</v>
      </c>
      <c r="QH30" t="s">
        <v>159</v>
      </c>
      <c r="QI30" t="s">
        <v>147</v>
      </c>
      <c r="QJ30" t="s">
        <v>166</v>
      </c>
      <c r="QK30" t="s">
        <v>188</v>
      </c>
      <c r="QL30" t="s">
        <v>182</v>
      </c>
      <c r="QM30" t="s">
        <v>143</v>
      </c>
      <c r="QN30" t="s">
        <v>159</v>
      </c>
      <c r="QO30" t="s">
        <v>147</v>
      </c>
      <c r="QP30" t="s">
        <v>136</v>
      </c>
      <c r="QQ30" t="s">
        <v>139</v>
      </c>
      <c r="QR30" t="s">
        <v>135</v>
      </c>
      <c r="QS30" t="s">
        <v>171</v>
      </c>
      <c r="QT30" t="s">
        <v>184</v>
      </c>
      <c r="QU30" t="s">
        <v>131</v>
      </c>
      <c r="QV30" t="s">
        <v>138</v>
      </c>
      <c r="QW30" t="s">
        <v>145</v>
      </c>
      <c r="QX30" t="s">
        <v>131</v>
      </c>
      <c r="QY30" t="s">
        <v>135</v>
      </c>
      <c r="QZ30" t="s">
        <v>162</v>
      </c>
      <c r="RA30" t="s">
        <v>144</v>
      </c>
      <c r="RB30" t="s">
        <v>131</v>
      </c>
      <c r="RC30" t="s">
        <v>154</v>
      </c>
      <c r="RD30" t="s">
        <v>148</v>
      </c>
      <c r="RE30" t="s">
        <v>182</v>
      </c>
      <c r="RF30" t="s">
        <v>135</v>
      </c>
      <c r="RG30" t="s">
        <v>143</v>
      </c>
      <c r="RH30" t="s">
        <v>136</v>
      </c>
      <c r="RI30" t="s">
        <v>146</v>
      </c>
      <c r="RJ30" t="s">
        <v>170</v>
      </c>
      <c r="RK30" t="s">
        <v>183</v>
      </c>
      <c r="RL30" t="s">
        <v>139</v>
      </c>
      <c r="RM30" t="s">
        <v>137</v>
      </c>
      <c r="RN30" t="s">
        <v>187</v>
      </c>
      <c r="RO30" t="s">
        <v>163</v>
      </c>
      <c r="RP30" t="s">
        <v>179</v>
      </c>
      <c r="RQ30" t="s">
        <v>161</v>
      </c>
      <c r="RR30" t="s">
        <v>164</v>
      </c>
      <c r="RS30" t="s">
        <v>166</v>
      </c>
      <c r="RT30" t="s">
        <v>168</v>
      </c>
      <c r="RU30" t="s">
        <v>163</v>
      </c>
      <c r="RV30" t="s">
        <v>177</v>
      </c>
      <c r="RW30" t="s">
        <v>155</v>
      </c>
      <c r="RX30" t="s">
        <v>131</v>
      </c>
      <c r="RY30" t="s">
        <v>188</v>
      </c>
      <c r="RZ30" t="s">
        <v>151</v>
      </c>
      <c r="SA30" t="s">
        <v>147</v>
      </c>
      <c r="SB30" t="s">
        <v>167</v>
      </c>
      <c r="SC30" t="s">
        <v>180</v>
      </c>
      <c r="SD30" t="s">
        <v>176</v>
      </c>
      <c r="SE30" t="s">
        <v>140</v>
      </c>
      <c r="SF30" t="s">
        <v>159</v>
      </c>
      <c r="SG30" t="s">
        <v>167</v>
      </c>
      <c r="SH30" t="s">
        <v>133</v>
      </c>
      <c r="SI30" t="s">
        <v>182</v>
      </c>
      <c r="SJ30" t="s">
        <v>131</v>
      </c>
      <c r="SK30" t="s">
        <v>168</v>
      </c>
      <c r="SL30" t="s">
        <v>166</v>
      </c>
      <c r="SM30" t="s">
        <v>183</v>
      </c>
      <c r="SN30" t="s">
        <v>138</v>
      </c>
      <c r="SO30" t="s">
        <v>140</v>
      </c>
      <c r="SP30" t="s">
        <v>149</v>
      </c>
      <c r="SQ30" t="s">
        <v>130</v>
      </c>
      <c r="SR30" t="s">
        <v>171</v>
      </c>
      <c r="SS30" t="s">
        <v>131</v>
      </c>
      <c r="ST30" t="s">
        <v>133</v>
      </c>
      <c r="SU30" t="s">
        <v>152</v>
      </c>
      <c r="SV30" t="s">
        <v>138</v>
      </c>
      <c r="SW30" t="s">
        <v>145</v>
      </c>
      <c r="SX30" t="s">
        <v>162</v>
      </c>
      <c r="SY30" t="s">
        <v>156</v>
      </c>
      <c r="SZ30" t="s">
        <v>170</v>
      </c>
      <c r="TA30" t="s">
        <v>183</v>
      </c>
      <c r="TB30" t="s">
        <v>185</v>
      </c>
      <c r="TC30" t="s">
        <v>143</v>
      </c>
      <c r="TD30" t="s">
        <v>151</v>
      </c>
      <c r="TE30" t="s">
        <v>153</v>
      </c>
      <c r="TF30" t="s">
        <v>137</v>
      </c>
      <c r="TG30" t="s">
        <v>153</v>
      </c>
      <c r="TH30" t="s">
        <v>152</v>
      </c>
      <c r="TI30" t="s">
        <v>141</v>
      </c>
      <c r="TJ30" t="s">
        <v>152</v>
      </c>
      <c r="TK30" t="s">
        <v>136</v>
      </c>
      <c r="TL30" t="s">
        <v>144</v>
      </c>
      <c r="TM30" t="s">
        <v>145</v>
      </c>
      <c r="TN30" t="s">
        <v>139</v>
      </c>
      <c r="TO30" t="s">
        <v>144</v>
      </c>
      <c r="TP30" t="s">
        <v>133</v>
      </c>
      <c r="TQ30" t="s">
        <v>158</v>
      </c>
      <c r="TR30" t="s">
        <v>170</v>
      </c>
      <c r="TS30" t="s">
        <v>168</v>
      </c>
      <c r="TT30" t="s">
        <v>171</v>
      </c>
      <c r="TU30" t="s">
        <v>140</v>
      </c>
      <c r="TV30" t="s">
        <v>145</v>
      </c>
      <c r="TW30" t="s">
        <v>173</v>
      </c>
      <c r="TX30" t="s">
        <v>153</v>
      </c>
      <c r="TY30" t="s">
        <v>180</v>
      </c>
      <c r="TZ30" t="s">
        <v>172</v>
      </c>
      <c r="UA30" t="s">
        <v>168</v>
      </c>
      <c r="UB30" t="s">
        <v>153</v>
      </c>
      <c r="UC30" t="s">
        <v>171</v>
      </c>
      <c r="UD30" t="s">
        <v>130</v>
      </c>
      <c r="UE30" t="s">
        <v>166</v>
      </c>
      <c r="UF30" t="s">
        <v>171</v>
      </c>
      <c r="UG30" t="s">
        <v>166</v>
      </c>
      <c r="UH30" t="s">
        <v>166</v>
      </c>
      <c r="UI30" t="s">
        <v>149</v>
      </c>
      <c r="UJ30" t="s">
        <v>184</v>
      </c>
      <c r="UK30" t="s">
        <v>183</v>
      </c>
      <c r="UL30" t="s">
        <v>157</v>
      </c>
      <c r="UM30" t="s">
        <v>183</v>
      </c>
      <c r="UN30" t="s">
        <v>143</v>
      </c>
      <c r="UO30" t="s">
        <v>188</v>
      </c>
      <c r="UP30" t="s">
        <v>133</v>
      </c>
      <c r="UQ30" t="s">
        <v>158</v>
      </c>
      <c r="UR30" t="s">
        <v>178</v>
      </c>
      <c r="US30" t="s">
        <v>147</v>
      </c>
      <c r="UT30" t="s">
        <v>153</v>
      </c>
      <c r="UU30" t="s">
        <v>134</v>
      </c>
      <c r="UV30" t="s">
        <v>145</v>
      </c>
      <c r="UW30" t="s">
        <v>173</v>
      </c>
      <c r="UX30" t="s">
        <v>153</v>
      </c>
      <c r="UY30" t="s">
        <v>168</v>
      </c>
      <c r="UZ30" t="s">
        <v>185</v>
      </c>
      <c r="VA30" t="s">
        <v>137</v>
      </c>
      <c r="VB30" t="s">
        <v>152</v>
      </c>
      <c r="VC30" t="s">
        <v>184</v>
      </c>
      <c r="VD30" t="s">
        <v>185</v>
      </c>
      <c r="VE30" t="s">
        <v>138</v>
      </c>
      <c r="VF30" t="s">
        <v>147</v>
      </c>
      <c r="VG30" t="s">
        <v>162</v>
      </c>
      <c r="VH30" t="s">
        <v>180</v>
      </c>
      <c r="VI30" t="s">
        <v>133</v>
      </c>
      <c r="VJ30" t="s">
        <v>131</v>
      </c>
      <c r="VK30" t="s">
        <v>176</v>
      </c>
      <c r="VL30" t="s">
        <v>173</v>
      </c>
      <c r="VM30" t="s">
        <v>170</v>
      </c>
      <c r="VN30" t="s">
        <v>183</v>
      </c>
      <c r="VO30" t="s">
        <v>183</v>
      </c>
      <c r="VP30" t="s">
        <v>137</v>
      </c>
      <c r="VQ30" t="s">
        <v>183</v>
      </c>
      <c r="VR30" t="s">
        <v>183</v>
      </c>
      <c r="VS30" t="s">
        <v>158</v>
      </c>
      <c r="VT30" t="s">
        <v>158</v>
      </c>
      <c r="VU30" t="s">
        <v>153</v>
      </c>
      <c r="VV30" t="s">
        <v>182</v>
      </c>
      <c r="VW30" t="s">
        <v>130</v>
      </c>
      <c r="VX30" t="s">
        <v>158</v>
      </c>
      <c r="VY30" t="s">
        <v>165</v>
      </c>
      <c r="VZ30" t="s">
        <v>143</v>
      </c>
      <c r="WA30" t="s">
        <v>139</v>
      </c>
      <c r="WB30" t="s">
        <v>160</v>
      </c>
      <c r="WC30" t="s">
        <v>153</v>
      </c>
      <c r="WD30" t="s">
        <v>184</v>
      </c>
      <c r="WE30" t="s">
        <v>136</v>
      </c>
      <c r="WF30" t="s">
        <v>150</v>
      </c>
      <c r="WG30" t="s">
        <v>173</v>
      </c>
      <c r="WH30" t="s">
        <v>157</v>
      </c>
      <c r="WI30" t="s">
        <v>133</v>
      </c>
      <c r="WJ30" t="s">
        <v>162</v>
      </c>
      <c r="WK30" t="s">
        <v>184</v>
      </c>
      <c r="WL30" t="s">
        <v>135</v>
      </c>
      <c r="WM30" t="s">
        <v>153</v>
      </c>
      <c r="WN30" t="s">
        <v>141</v>
      </c>
      <c r="WO30" t="s">
        <v>137</v>
      </c>
      <c r="WP30" t="s">
        <v>146</v>
      </c>
      <c r="WQ30" t="s">
        <v>159</v>
      </c>
      <c r="WR30" t="s">
        <v>131</v>
      </c>
      <c r="WS30" t="s">
        <v>130</v>
      </c>
      <c r="WT30" t="s">
        <v>153</v>
      </c>
      <c r="WU30" t="s">
        <v>162</v>
      </c>
      <c r="WV30" t="s">
        <v>148</v>
      </c>
      <c r="WW30" t="s">
        <v>171</v>
      </c>
      <c r="WX30" t="s">
        <v>164</v>
      </c>
      <c r="WY30" t="s">
        <v>138</v>
      </c>
      <c r="WZ30" t="s">
        <v>172</v>
      </c>
      <c r="XA30" t="s">
        <v>183</v>
      </c>
      <c r="XB30" t="s">
        <v>134</v>
      </c>
      <c r="XC30" t="s">
        <v>188</v>
      </c>
      <c r="XD30" t="s">
        <v>147</v>
      </c>
      <c r="XE30" t="s">
        <v>135</v>
      </c>
      <c r="XF30" t="s">
        <v>133</v>
      </c>
      <c r="XG30" t="s">
        <v>155</v>
      </c>
      <c r="XH30" t="s">
        <v>169</v>
      </c>
      <c r="XI30" t="s">
        <v>152</v>
      </c>
      <c r="XJ30" t="s">
        <v>133</v>
      </c>
      <c r="XK30" t="s">
        <v>156</v>
      </c>
      <c r="XL30" t="s">
        <v>141</v>
      </c>
      <c r="XM30" t="s">
        <v>167</v>
      </c>
      <c r="XN30" t="s">
        <v>151</v>
      </c>
      <c r="XO30" t="s">
        <v>160</v>
      </c>
      <c r="XP30" t="s">
        <v>160</v>
      </c>
      <c r="XQ30" t="s">
        <v>187</v>
      </c>
      <c r="XR30" t="s">
        <v>140</v>
      </c>
      <c r="XS30" t="s">
        <v>177</v>
      </c>
      <c r="XT30" t="s">
        <v>172</v>
      </c>
      <c r="XU30" t="s">
        <v>133</v>
      </c>
      <c r="XV30" t="s">
        <v>131</v>
      </c>
      <c r="XW30" t="s">
        <v>135</v>
      </c>
      <c r="XX30" t="s">
        <v>153</v>
      </c>
      <c r="XY30" t="s">
        <v>154</v>
      </c>
      <c r="XZ30" t="s">
        <v>151</v>
      </c>
      <c r="YA30" t="s">
        <v>137</v>
      </c>
      <c r="YB30" t="s">
        <v>144</v>
      </c>
      <c r="YC30" t="s">
        <v>175</v>
      </c>
      <c r="YD30" t="s">
        <v>147</v>
      </c>
      <c r="YE30" t="s">
        <v>153</v>
      </c>
      <c r="YF30" t="s">
        <v>172</v>
      </c>
      <c r="YG30" t="s">
        <v>156</v>
      </c>
      <c r="YH30" t="s">
        <v>147</v>
      </c>
      <c r="YI30" t="s">
        <v>141</v>
      </c>
      <c r="YJ30" t="s">
        <v>148</v>
      </c>
      <c r="YK30" t="s">
        <v>167</v>
      </c>
      <c r="YL30" t="s">
        <v>136</v>
      </c>
      <c r="YM30" t="s">
        <v>144</v>
      </c>
      <c r="YN30" t="s">
        <v>165</v>
      </c>
      <c r="YO30" t="s">
        <v>131</v>
      </c>
      <c r="YP30" t="s">
        <v>153</v>
      </c>
      <c r="YQ30" t="s">
        <v>172</v>
      </c>
      <c r="YR30" t="s">
        <v>176</v>
      </c>
      <c r="YS30" t="s">
        <v>152</v>
      </c>
      <c r="YT30" t="s">
        <v>168</v>
      </c>
      <c r="YU30" t="s">
        <v>148</v>
      </c>
      <c r="YV30" t="s">
        <v>150</v>
      </c>
      <c r="YW30" t="s">
        <v>160</v>
      </c>
      <c r="YX30" t="s">
        <v>185</v>
      </c>
      <c r="YY30" t="s">
        <v>170</v>
      </c>
      <c r="YZ30" t="s">
        <v>131</v>
      </c>
      <c r="ZA30" t="s">
        <v>147</v>
      </c>
      <c r="ZB30" t="s">
        <v>170</v>
      </c>
      <c r="ZC30" t="s">
        <v>153</v>
      </c>
      <c r="ZD30" t="s">
        <v>137</v>
      </c>
      <c r="ZE30" t="s">
        <v>150</v>
      </c>
      <c r="ZF30" t="s">
        <v>147</v>
      </c>
      <c r="ZG30" t="s">
        <v>156</v>
      </c>
      <c r="ZH30" t="s">
        <v>164</v>
      </c>
      <c r="ZI30" t="s">
        <v>172</v>
      </c>
      <c r="ZJ30" t="s">
        <v>172</v>
      </c>
      <c r="ZK30" t="s">
        <v>139</v>
      </c>
      <c r="ZL30" t="s">
        <v>171</v>
      </c>
      <c r="ZM30" t="s">
        <v>185</v>
      </c>
      <c r="ZN30" t="s">
        <v>172</v>
      </c>
      <c r="ZO30" t="s">
        <v>147</v>
      </c>
      <c r="ZP30" t="s">
        <v>166</v>
      </c>
      <c r="ZQ30" t="s">
        <v>171</v>
      </c>
      <c r="ZR30" t="s">
        <v>161</v>
      </c>
      <c r="ZS30" t="s">
        <v>184</v>
      </c>
      <c r="ZT30" t="s">
        <v>136</v>
      </c>
      <c r="ZU30" t="s">
        <v>161</v>
      </c>
      <c r="ZV30" t="s">
        <v>146</v>
      </c>
      <c r="ZW30" t="s">
        <v>148</v>
      </c>
      <c r="ZX30" t="s">
        <v>150</v>
      </c>
      <c r="ZY30" t="s">
        <v>173</v>
      </c>
      <c r="ZZ30" t="s">
        <v>141</v>
      </c>
      <c r="AAA30" t="s">
        <v>139</v>
      </c>
      <c r="AAB30" t="s">
        <v>131</v>
      </c>
      <c r="AAC30" t="s">
        <v>141</v>
      </c>
      <c r="AAD30" t="s">
        <v>183</v>
      </c>
      <c r="AAE30" t="s">
        <v>159</v>
      </c>
      <c r="AAF30" t="s">
        <v>182</v>
      </c>
      <c r="AAG30" t="s">
        <v>161</v>
      </c>
      <c r="AAH30" t="s">
        <v>134</v>
      </c>
      <c r="AAI30" t="s">
        <v>176</v>
      </c>
      <c r="AAJ30" t="s">
        <v>140</v>
      </c>
      <c r="AAK30" t="s">
        <v>130</v>
      </c>
      <c r="AAL30" t="s">
        <v>158</v>
      </c>
      <c r="AAM30" t="s">
        <v>166</v>
      </c>
      <c r="AAN30" t="s">
        <v>154</v>
      </c>
      <c r="AAO30" t="s">
        <v>150</v>
      </c>
      <c r="AAP30" t="s">
        <v>148</v>
      </c>
      <c r="AAQ30" t="s">
        <v>153</v>
      </c>
      <c r="AAR30" t="s">
        <v>173</v>
      </c>
      <c r="AAS30" t="s">
        <v>135</v>
      </c>
      <c r="AAT30" t="s">
        <v>131</v>
      </c>
      <c r="AAU30" t="s">
        <v>155</v>
      </c>
      <c r="AAV30" t="s">
        <v>165</v>
      </c>
      <c r="AAW30" t="s">
        <v>162</v>
      </c>
      <c r="AAX30" t="s">
        <v>140</v>
      </c>
      <c r="AAY30" t="s">
        <v>154</v>
      </c>
      <c r="AAZ30" t="s">
        <v>178</v>
      </c>
      <c r="ABA30" t="s">
        <v>137</v>
      </c>
      <c r="ABB30" t="s">
        <v>171</v>
      </c>
      <c r="ABC30" t="s">
        <v>158</v>
      </c>
      <c r="ABD30" t="s">
        <v>188</v>
      </c>
      <c r="ABE30" t="s">
        <v>133</v>
      </c>
      <c r="ABF30" t="s">
        <v>162</v>
      </c>
      <c r="ABG30" t="s">
        <v>145</v>
      </c>
      <c r="ABH30" t="s">
        <v>171</v>
      </c>
      <c r="ABI30" t="s">
        <v>164</v>
      </c>
      <c r="ABJ30" t="s">
        <v>169</v>
      </c>
      <c r="ABK30" t="s">
        <v>131</v>
      </c>
      <c r="ABL30" t="s">
        <v>137</v>
      </c>
      <c r="ABM30" t="s">
        <v>144</v>
      </c>
      <c r="ABN30" t="s">
        <v>136</v>
      </c>
      <c r="ABO30" t="s">
        <v>130</v>
      </c>
      <c r="ABP30" t="s">
        <v>183</v>
      </c>
      <c r="ABQ30" t="s">
        <v>130</v>
      </c>
      <c r="ABR30" t="s">
        <v>183</v>
      </c>
      <c r="ABS30" t="s">
        <v>161</v>
      </c>
      <c r="ABT30" t="s">
        <v>173</v>
      </c>
      <c r="ABU30" t="s">
        <v>137</v>
      </c>
      <c r="ABV30" t="s">
        <v>184</v>
      </c>
      <c r="ABW30" t="s">
        <v>173</v>
      </c>
      <c r="ABX30" t="s">
        <v>145</v>
      </c>
      <c r="ABY30" t="s">
        <v>167</v>
      </c>
      <c r="ABZ30" t="s">
        <v>137</v>
      </c>
      <c r="ACA30" t="s">
        <v>171</v>
      </c>
      <c r="ACB30" t="s">
        <v>134</v>
      </c>
      <c r="ACC30" t="s">
        <v>152</v>
      </c>
      <c r="ACD30" t="s">
        <v>178</v>
      </c>
      <c r="ACE30" t="s">
        <v>138</v>
      </c>
      <c r="ACF30" t="s">
        <v>168</v>
      </c>
      <c r="ACG30" t="s">
        <v>171</v>
      </c>
      <c r="ACH30" t="s">
        <v>157</v>
      </c>
      <c r="ACI30" t="s">
        <v>170</v>
      </c>
      <c r="ACJ30" t="s">
        <v>184</v>
      </c>
      <c r="ACK30" t="s">
        <v>173</v>
      </c>
      <c r="ACL30" t="s">
        <v>157</v>
      </c>
      <c r="ACM30" t="s">
        <v>139</v>
      </c>
      <c r="ACN30" t="s">
        <v>153</v>
      </c>
      <c r="ACO30" t="s">
        <v>188</v>
      </c>
      <c r="ACP30" t="s">
        <v>157</v>
      </c>
      <c r="ACQ30" t="s">
        <v>130</v>
      </c>
      <c r="ACR30" t="s">
        <v>132</v>
      </c>
      <c r="ACS30" t="s">
        <v>141</v>
      </c>
      <c r="ACT30" t="s">
        <v>151</v>
      </c>
      <c r="ACU30" t="s">
        <v>140</v>
      </c>
      <c r="ACV30" t="s">
        <v>143</v>
      </c>
      <c r="ACW30" t="s">
        <v>186</v>
      </c>
      <c r="ACX30" t="s">
        <v>177</v>
      </c>
      <c r="ACY30" t="s">
        <v>139</v>
      </c>
      <c r="ACZ30" t="s">
        <v>170</v>
      </c>
      <c r="ADA30" t="s">
        <v>160</v>
      </c>
      <c r="ADB30" t="s">
        <v>151</v>
      </c>
      <c r="ADC30" t="s">
        <v>144</v>
      </c>
      <c r="ADD30" t="s">
        <v>173</v>
      </c>
      <c r="ADE30" t="s">
        <v>177</v>
      </c>
      <c r="ADF30" t="s">
        <v>168</v>
      </c>
      <c r="ADG30" t="s">
        <v>143</v>
      </c>
      <c r="ADH30" t="s">
        <v>141</v>
      </c>
      <c r="ADI30" t="s">
        <v>166</v>
      </c>
      <c r="ADJ30" t="s">
        <v>153</v>
      </c>
      <c r="ADK30" t="s">
        <v>152</v>
      </c>
      <c r="ADL30" t="s">
        <v>152</v>
      </c>
      <c r="ADM30" t="s">
        <v>156</v>
      </c>
      <c r="ADN30" t="s">
        <v>162</v>
      </c>
      <c r="ADO30" t="s">
        <v>167</v>
      </c>
      <c r="ADP30" t="s">
        <v>167</v>
      </c>
      <c r="ADQ30" t="s">
        <v>167</v>
      </c>
      <c r="ADR30" t="s">
        <v>130</v>
      </c>
      <c r="ADS30" t="s">
        <v>177</v>
      </c>
      <c r="ADT30" t="s">
        <v>171</v>
      </c>
      <c r="ADU30" t="s">
        <v>149</v>
      </c>
      <c r="ADV30" t="s">
        <v>162</v>
      </c>
      <c r="ADW30" t="s">
        <v>140</v>
      </c>
      <c r="ADX30" t="s">
        <v>144</v>
      </c>
      <c r="ADY30" t="s">
        <v>168</v>
      </c>
      <c r="ADZ30" t="s">
        <v>166</v>
      </c>
      <c r="AEA30" t="s">
        <v>139</v>
      </c>
      <c r="AEB30" t="s">
        <v>140</v>
      </c>
      <c r="AEC30" t="s">
        <v>179</v>
      </c>
      <c r="AED30" t="s">
        <v>156</v>
      </c>
      <c r="AEE30" t="s">
        <v>187</v>
      </c>
      <c r="AEF30" t="s">
        <v>150</v>
      </c>
      <c r="AEG30" t="s">
        <v>185</v>
      </c>
      <c r="AEH30" t="s">
        <v>184</v>
      </c>
      <c r="AEI30" t="s">
        <v>164</v>
      </c>
      <c r="AEJ30" t="s">
        <v>173</v>
      </c>
      <c r="AEK30" t="s">
        <v>185</v>
      </c>
      <c r="AEL30" t="s">
        <v>177</v>
      </c>
      <c r="AEM30" t="s">
        <v>168</v>
      </c>
      <c r="AEN30" t="s">
        <v>139</v>
      </c>
      <c r="AEO30" t="s">
        <v>168</v>
      </c>
      <c r="AEP30" t="s">
        <v>149</v>
      </c>
      <c r="AEQ30" t="s">
        <v>140</v>
      </c>
      <c r="AER30" t="s">
        <v>158</v>
      </c>
      <c r="AES30" t="s">
        <v>159</v>
      </c>
      <c r="AET30" t="s">
        <v>172</v>
      </c>
      <c r="AEU30" t="s">
        <v>151</v>
      </c>
      <c r="AEV30" t="s">
        <v>162</v>
      </c>
      <c r="AEW30" t="s">
        <v>181</v>
      </c>
      <c r="AEX30" t="s">
        <v>140</v>
      </c>
      <c r="AEY30" t="s">
        <v>172</v>
      </c>
      <c r="AEZ30" t="s">
        <v>153</v>
      </c>
      <c r="AFA30" t="s">
        <v>182</v>
      </c>
      <c r="AFB30" t="s">
        <v>159</v>
      </c>
      <c r="AFC30" t="s">
        <v>143</v>
      </c>
      <c r="AFD30" t="s">
        <v>140</v>
      </c>
      <c r="AFE30" t="s">
        <v>172</v>
      </c>
      <c r="AFF30" t="s">
        <v>150</v>
      </c>
    </row>
    <row r="31" spans="1:838">
      <c r="A31" s="1" t="s">
        <v>54</v>
      </c>
      <c r="B31" t="s">
        <v>129</v>
      </c>
      <c r="C31" t="s">
        <v>131</v>
      </c>
      <c r="D31" t="s">
        <v>133</v>
      </c>
      <c r="E31" t="s">
        <v>135</v>
      </c>
      <c r="F31" t="s">
        <v>137</v>
      </c>
      <c r="G31" t="s">
        <v>139</v>
      </c>
      <c r="H31" t="s">
        <v>141</v>
      </c>
      <c r="I31" t="s">
        <v>143</v>
      </c>
      <c r="J31" t="s">
        <v>145</v>
      </c>
      <c r="K31" t="s">
        <v>147</v>
      </c>
      <c r="L31" t="s">
        <v>134</v>
      </c>
      <c r="M31" t="s">
        <v>149</v>
      </c>
      <c r="N31" t="s">
        <v>152</v>
      </c>
      <c r="O31" t="s">
        <v>152</v>
      </c>
      <c r="P31" t="s">
        <v>156</v>
      </c>
      <c r="Q31" t="s">
        <v>143</v>
      </c>
      <c r="R31" t="s">
        <v>159</v>
      </c>
      <c r="S31" t="s">
        <v>161</v>
      </c>
      <c r="T31" t="s">
        <v>138</v>
      </c>
      <c r="U31" t="s">
        <v>142</v>
      </c>
      <c r="V31" t="s">
        <v>137</v>
      </c>
      <c r="W31" t="s">
        <v>163</v>
      </c>
      <c r="X31" t="s">
        <v>130</v>
      </c>
      <c r="Y31" t="s">
        <v>165</v>
      </c>
      <c r="Z31" t="s">
        <v>167</v>
      </c>
      <c r="AA31" t="s">
        <v>151</v>
      </c>
      <c r="AB31" t="s">
        <v>136</v>
      </c>
      <c r="AC31" t="s">
        <v>167</v>
      </c>
      <c r="AD31" t="s">
        <v>170</v>
      </c>
      <c r="AE31" t="s">
        <v>172</v>
      </c>
      <c r="AF31" t="s">
        <v>152</v>
      </c>
      <c r="AG31" t="s">
        <v>167</v>
      </c>
      <c r="AH31" t="s">
        <v>137</v>
      </c>
      <c r="AI31" t="s">
        <v>166</v>
      </c>
      <c r="AJ31" t="s">
        <v>165</v>
      </c>
      <c r="AK31" t="s">
        <v>147</v>
      </c>
      <c r="AL31" t="s">
        <v>164</v>
      </c>
      <c r="AM31" t="s">
        <v>138</v>
      </c>
      <c r="AN31" t="s">
        <v>175</v>
      </c>
      <c r="AO31" t="s">
        <v>158</v>
      </c>
      <c r="AP31" t="s">
        <v>152</v>
      </c>
      <c r="AQ31" t="s">
        <v>177</v>
      </c>
      <c r="AR31" t="s">
        <v>159</v>
      </c>
      <c r="AS31" t="s">
        <v>153</v>
      </c>
      <c r="AT31" t="s">
        <v>153</v>
      </c>
      <c r="AU31" t="s">
        <v>143</v>
      </c>
      <c r="AV31" t="s">
        <v>141</v>
      </c>
      <c r="AW31" t="s">
        <v>163</v>
      </c>
      <c r="AX31" t="s">
        <v>180</v>
      </c>
      <c r="AY31" t="s">
        <v>135</v>
      </c>
      <c r="AZ31" t="s">
        <v>157</v>
      </c>
      <c r="BA31" t="s">
        <v>152</v>
      </c>
      <c r="BB31" t="s">
        <v>142</v>
      </c>
      <c r="BC31" t="s">
        <v>139</v>
      </c>
      <c r="BD31" t="s">
        <v>172</v>
      </c>
      <c r="BE31" t="s">
        <v>134</v>
      </c>
      <c r="BF31" t="s">
        <v>158</v>
      </c>
      <c r="BG31" t="s">
        <v>165</v>
      </c>
      <c r="BH31" t="s">
        <v>131</v>
      </c>
      <c r="BI31" t="s">
        <v>182</v>
      </c>
      <c r="BJ31" t="s">
        <v>141</v>
      </c>
      <c r="BK31" t="s">
        <v>152</v>
      </c>
      <c r="BL31" t="s">
        <v>140</v>
      </c>
      <c r="BM31" t="s">
        <v>146</v>
      </c>
      <c r="BN31" t="s">
        <v>141</v>
      </c>
      <c r="BO31" t="s">
        <v>185</v>
      </c>
      <c r="BP31" t="s">
        <v>149</v>
      </c>
      <c r="BQ31" t="s">
        <v>170</v>
      </c>
      <c r="BR31" t="s">
        <v>187</v>
      </c>
      <c r="BS31" t="s">
        <v>147</v>
      </c>
      <c r="BT31" t="s">
        <v>178</v>
      </c>
      <c r="BU31" t="s">
        <v>135</v>
      </c>
      <c r="BV31" t="s">
        <v>136</v>
      </c>
      <c r="BW31" t="s">
        <v>152</v>
      </c>
      <c r="BX31" t="s">
        <v>164</v>
      </c>
      <c r="BY31" t="s">
        <v>164</v>
      </c>
      <c r="BZ31" t="s">
        <v>131</v>
      </c>
      <c r="CA31" t="s">
        <v>157</v>
      </c>
      <c r="CB31" t="s">
        <v>181</v>
      </c>
      <c r="CC31" t="s">
        <v>160</v>
      </c>
      <c r="CD31" t="s">
        <v>152</v>
      </c>
      <c r="CE31" t="s">
        <v>140</v>
      </c>
      <c r="CF31" t="s">
        <v>135</v>
      </c>
      <c r="CG31" t="s">
        <v>163</v>
      </c>
      <c r="CH31" t="s">
        <v>185</v>
      </c>
      <c r="CI31" t="s">
        <v>140</v>
      </c>
      <c r="CJ31" t="s">
        <v>147</v>
      </c>
      <c r="CK31" t="s">
        <v>183</v>
      </c>
      <c r="CL31" t="s">
        <v>183</v>
      </c>
      <c r="CM31" t="s">
        <v>152</v>
      </c>
      <c r="CN31" t="s">
        <v>137</v>
      </c>
      <c r="CO31" t="s">
        <v>173</v>
      </c>
      <c r="CP31" t="s">
        <v>167</v>
      </c>
      <c r="CQ31" t="s">
        <v>182</v>
      </c>
      <c r="CR31" t="s">
        <v>144</v>
      </c>
      <c r="CS31" t="s">
        <v>153</v>
      </c>
      <c r="CT31" t="s">
        <v>153</v>
      </c>
      <c r="CU31" t="s">
        <v>158</v>
      </c>
      <c r="CV31" t="s">
        <v>163</v>
      </c>
      <c r="CW31" t="s">
        <v>162</v>
      </c>
      <c r="CX31" t="s">
        <v>174</v>
      </c>
      <c r="CY31" t="s">
        <v>145</v>
      </c>
      <c r="CZ31" t="s">
        <v>174</v>
      </c>
      <c r="DA31" t="s">
        <v>143</v>
      </c>
      <c r="DB31" t="s">
        <v>174</v>
      </c>
      <c r="DC31" t="s">
        <v>137</v>
      </c>
      <c r="DD31" t="s">
        <v>159</v>
      </c>
      <c r="DE31" t="s">
        <v>172</v>
      </c>
      <c r="DF31" t="s">
        <v>152</v>
      </c>
      <c r="DG31" t="s">
        <v>132</v>
      </c>
      <c r="DH31" t="s">
        <v>188</v>
      </c>
      <c r="DI31" t="s">
        <v>175</v>
      </c>
      <c r="DJ31" t="s">
        <v>131</v>
      </c>
      <c r="DK31" t="s">
        <v>173</v>
      </c>
      <c r="DL31" t="s">
        <v>172</v>
      </c>
      <c r="DM31" t="s">
        <v>188</v>
      </c>
      <c r="DN31" t="s">
        <v>151</v>
      </c>
      <c r="DO31" t="s">
        <v>152</v>
      </c>
      <c r="DP31" t="s">
        <v>152</v>
      </c>
      <c r="DQ31" t="s">
        <v>174</v>
      </c>
      <c r="DR31" t="s">
        <v>165</v>
      </c>
      <c r="DS31" t="s">
        <v>152</v>
      </c>
      <c r="DT31" t="s">
        <v>167</v>
      </c>
      <c r="DU31" t="s">
        <v>131</v>
      </c>
      <c r="DV31" t="s">
        <v>138</v>
      </c>
      <c r="DW31" t="s">
        <v>135</v>
      </c>
      <c r="DX31" t="s">
        <v>160</v>
      </c>
      <c r="DY31" t="s">
        <v>153</v>
      </c>
      <c r="DZ31" t="s">
        <v>182</v>
      </c>
      <c r="EA31" t="s">
        <v>137</v>
      </c>
      <c r="EB31" t="s">
        <v>180</v>
      </c>
      <c r="EC31" t="s">
        <v>177</v>
      </c>
      <c r="ED31" t="s">
        <v>158</v>
      </c>
      <c r="EE31" t="s">
        <v>137</v>
      </c>
      <c r="EF31" t="s">
        <v>153</v>
      </c>
      <c r="EG31" t="s">
        <v>184</v>
      </c>
      <c r="EH31" t="s">
        <v>179</v>
      </c>
      <c r="EI31" t="s">
        <v>132</v>
      </c>
      <c r="EJ31" t="s">
        <v>157</v>
      </c>
      <c r="EK31" t="s">
        <v>162</v>
      </c>
      <c r="EL31" t="s">
        <v>150</v>
      </c>
      <c r="EM31" t="s">
        <v>152</v>
      </c>
      <c r="EN31" t="s">
        <v>172</v>
      </c>
      <c r="EO31" t="s">
        <v>151</v>
      </c>
      <c r="EP31" t="s">
        <v>167</v>
      </c>
      <c r="EQ31" t="s">
        <v>166</v>
      </c>
      <c r="ER31" t="s">
        <v>130</v>
      </c>
      <c r="ES31" t="s">
        <v>174</v>
      </c>
      <c r="ET31" t="s">
        <v>135</v>
      </c>
      <c r="EU31" t="s">
        <v>143</v>
      </c>
      <c r="EV31" t="s">
        <v>131</v>
      </c>
      <c r="EW31" t="s">
        <v>136</v>
      </c>
      <c r="EX31" t="s">
        <v>140</v>
      </c>
      <c r="EY31" t="s">
        <v>136</v>
      </c>
      <c r="EZ31" t="s">
        <v>135</v>
      </c>
      <c r="FA31" t="s">
        <v>135</v>
      </c>
      <c r="FB31" t="s">
        <v>135</v>
      </c>
      <c r="FC31" t="s">
        <v>175</v>
      </c>
      <c r="FD31" t="s">
        <v>177</v>
      </c>
      <c r="FE31" t="s">
        <v>143</v>
      </c>
      <c r="FF31" t="s">
        <v>153</v>
      </c>
      <c r="FG31" t="s">
        <v>177</v>
      </c>
      <c r="FH31" t="s">
        <v>143</v>
      </c>
      <c r="FI31" t="s">
        <v>136</v>
      </c>
      <c r="FJ31" t="s">
        <v>147</v>
      </c>
      <c r="FK31" t="s">
        <v>153</v>
      </c>
      <c r="FL31" t="s">
        <v>152</v>
      </c>
      <c r="FM31" t="s">
        <v>153</v>
      </c>
      <c r="FN31" t="s">
        <v>152</v>
      </c>
      <c r="FO31" t="s">
        <v>143</v>
      </c>
      <c r="FP31" t="s">
        <v>151</v>
      </c>
      <c r="FQ31" t="s">
        <v>178</v>
      </c>
      <c r="FR31" t="s">
        <v>178</v>
      </c>
      <c r="FS31" t="s">
        <v>146</v>
      </c>
      <c r="FT31" t="s">
        <v>183</v>
      </c>
      <c r="FU31" t="s">
        <v>141</v>
      </c>
      <c r="FV31" t="s">
        <v>130</v>
      </c>
      <c r="FW31" t="s">
        <v>171</v>
      </c>
      <c r="FX31" t="s">
        <v>164</v>
      </c>
      <c r="FY31" t="s">
        <v>134</v>
      </c>
      <c r="FZ31" t="s">
        <v>146</v>
      </c>
      <c r="GA31" t="s">
        <v>161</v>
      </c>
      <c r="GB31" t="s">
        <v>162</v>
      </c>
      <c r="GC31" t="s">
        <v>139</v>
      </c>
      <c r="GD31" t="s">
        <v>154</v>
      </c>
      <c r="GE31" t="s">
        <v>177</v>
      </c>
      <c r="GF31" t="s">
        <v>183</v>
      </c>
      <c r="GG31" t="s">
        <v>134</v>
      </c>
      <c r="GH31" t="s">
        <v>157</v>
      </c>
      <c r="GI31" t="s">
        <v>164</v>
      </c>
      <c r="GJ31" t="s">
        <v>150</v>
      </c>
      <c r="GK31" t="s">
        <v>149</v>
      </c>
      <c r="GL31" t="s">
        <v>132</v>
      </c>
      <c r="GM31" t="s">
        <v>168</v>
      </c>
      <c r="GN31" t="s">
        <v>162</v>
      </c>
      <c r="GO31" t="s">
        <v>188</v>
      </c>
      <c r="GP31" t="s">
        <v>152</v>
      </c>
      <c r="GQ31" t="s">
        <v>172</v>
      </c>
      <c r="GR31" t="s">
        <v>147</v>
      </c>
      <c r="GS31" t="s">
        <v>141</v>
      </c>
      <c r="GT31" t="s">
        <v>140</v>
      </c>
      <c r="GU31" t="s">
        <v>136</v>
      </c>
      <c r="GV31" t="s">
        <v>179</v>
      </c>
      <c r="GW31" t="s">
        <v>162</v>
      </c>
      <c r="GX31" t="s">
        <v>174</v>
      </c>
      <c r="GY31" t="s">
        <v>130</v>
      </c>
      <c r="GZ31" t="s">
        <v>184</v>
      </c>
      <c r="HA31" t="s">
        <v>145</v>
      </c>
      <c r="HB31" t="s">
        <v>188</v>
      </c>
      <c r="HC31" t="s">
        <v>146</v>
      </c>
      <c r="HD31" t="s">
        <v>163</v>
      </c>
      <c r="HE31" t="s">
        <v>141</v>
      </c>
      <c r="HF31" t="s">
        <v>133</v>
      </c>
      <c r="HG31" t="s">
        <v>167</v>
      </c>
      <c r="HH31" t="s">
        <v>164</v>
      </c>
      <c r="HI31" t="s">
        <v>181</v>
      </c>
      <c r="HJ31" t="s">
        <v>175</v>
      </c>
      <c r="HK31" t="s">
        <v>162</v>
      </c>
      <c r="HL31" t="s">
        <v>170</v>
      </c>
      <c r="HM31" t="s">
        <v>144</v>
      </c>
      <c r="HN31" t="s">
        <v>175</v>
      </c>
      <c r="HO31" t="s">
        <v>145</v>
      </c>
      <c r="HP31" t="s">
        <v>144</v>
      </c>
      <c r="HQ31" t="s">
        <v>158</v>
      </c>
      <c r="HR31" t="s">
        <v>141</v>
      </c>
      <c r="HS31" t="s">
        <v>168</v>
      </c>
      <c r="HT31" t="s">
        <v>140</v>
      </c>
      <c r="HU31" t="s">
        <v>172</v>
      </c>
      <c r="HV31" t="s">
        <v>167</v>
      </c>
      <c r="HW31" t="s">
        <v>167</v>
      </c>
      <c r="HX31" t="s">
        <v>140</v>
      </c>
      <c r="HY31" t="s">
        <v>143</v>
      </c>
      <c r="HZ31" t="s">
        <v>184</v>
      </c>
      <c r="IA31" t="s">
        <v>160</v>
      </c>
      <c r="IB31" t="s">
        <v>171</v>
      </c>
      <c r="IC31" t="s">
        <v>157</v>
      </c>
      <c r="ID31" t="s">
        <v>172</v>
      </c>
      <c r="IE31" t="s">
        <v>148</v>
      </c>
      <c r="IF31" t="s">
        <v>153</v>
      </c>
      <c r="IG31" t="s">
        <v>171</v>
      </c>
      <c r="IH31" t="s">
        <v>137</v>
      </c>
      <c r="II31" t="s">
        <v>175</v>
      </c>
      <c r="IJ31" t="s">
        <v>163</v>
      </c>
      <c r="IK31" t="s">
        <v>135</v>
      </c>
      <c r="IL31" t="s">
        <v>139</v>
      </c>
      <c r="IM31" t="s">
        <v>159</v>
      </c>
      <c r="IN31" t="s">
        <v>174</v>
      </c>
      <c r="IO31" t="s">
        <v>143</v>
      </c>
      <c r="IP31" t="s">
        <v>164</v>
      </c>
      <c r="IQ31" t="s">
        <v>158</v>
      </c>
      <c r="IR31" t="s">
        <v>141</v>
      </c>
      <c r="IS31" t="s">
        <v>172</v>
      </c>
      <c r="IT31" t="s">
        <v>165</v>
      </c>
      <c r="IU31" t="s">
        <v>146</v>
      </c>
      <c r="IV31" t="s">
        <v>170</v>
      </c>
      <c r="IW31" t="s">
        <v>133</v>
      </c>
      <c r="IX31" t="s">
        <v>157</v>
      </c>
      <c r="IY31" t="s">
        <v>171</v>
      </c>
      <c r="IZ31" t="s">
        <v>152</v>
      </c>
      <c r="JA31" t="s">
        <v>145</v>
      </c>
      <c r="JB31" t="s">
        <v>184</v>
      </c>
      <c r="JC31" t="s">
        <v>167</v>
      </c>
      <c r="JD31" t="s">
        <v>165</v>
      </c>
      <c r="JE31" t="s">
        <v>172</v>
      </c>
      <c r="JF31" t="s">
        <v>132</v>
      </c>
      <c r="JG31" t="s">
        <v>158</v>
      </c>
      <c r="JH31" t="s">
        <v>188</v>
      </c>
      <c r="JI31" t="s">
        <v>158</v>
      </c>
      <c r="JJ31" t="s">
        <v>174</v>
      </c>
      <c r="JK31" t="s">
        <v>167</v>
      </c>
      <c r="JL31" t="s">
        <v>148</v>
      </c>
      <c r="JM31" t="s">
        <v>152</v>
      </c>
      <c r="JN31" t="s">
        <v>152</v>
      </c>
      <c r="JO31" t="s">
        <v>157</v>
      </c>
      <c r="JP31" t="s">
        <v>152</v>
      </c>
      <c r="JQ31" t="s">
        <v>144</v>
      </c>
      <c r="JR31" t="s">
        <v>143</v>
      </c>
      <c r="JS31" t="s">
        <v>153</v>
      </c>
      <c r="JT31" t="s">
        <v>183</v>
      </c>
      <c r="JU31" t="s">
        <v>159</v>
      </c>
      <c r="JV31" t="s">
        <v>185</v>
      </c>
      <c r="JW31" t="s">
        <v>175</v>
      </c>
      <c r="JX31" t="s">
        <v>152</v>
      </c>
      <c r="JY31" t="s">
        <v>185</v>
      </c>
      <c r="JZ31" t="s">
        <v>152</v>
      </c>
      <c r="KA31" t="s">
        <v>145</v>
      </c>
      <c r="KB31" t="s">
        <v>185</v>
      </c>
      <c r="KC31" t="s">
        <v>132</v>
      </c>
      <c r="KD31" t="s">
        <v>150</v>
      </c>
      <c r="KE31" t="s">
        <v>157</v>
      </c>
      <c r="KF31" t="s">
        <v>184</v>
      </c>
      <c r="KG31" t="s">
        <v>172</v>
      </c>
      <c r="KH31" t="s">
        <v>152</v>
      </c>
      <c r="KI31" t="s">
        <v>153</v>
      </c>
      <c r="KJ31" t="s">
        <v>183</v>
      </c>
      <c r="KK31" t="s">
        <v>153</v>
      </c>
      <c r="KL31" t="s">
        <v>148</v>
      </c>
      <c r="KM31" t="s">
        <v>183</v>
      </c>
      <c r="KN31" t="s">
        <v>153</v>
      </c>
      <c r="KO31" t="s">
        <v>135</v>
      </c>
      <c r="KP31" t="s">
        <v>140</v>
      </c>
      <c r="KQ31" t="s">
        <v>134</v>
      </c>
      <c r="KR31" t="s">
        <v>185</v>
      </c>
      <c r="KS31" t="s">
        <v>140</v>
      </c>
      <c r="KT31" t="s">
        <v>167</v>
      </c>
      <c r="KU31" t="s">
        <v>153</v>
      </c>
      <c r="KV31" t="s">
        <v>152</v>
      </c>
      <c r="KW31" t="s">
        <v>152</v>
      </c>
      <c r="KX31" t="s">
        <v>156</v>
      </c>
      <c r="KY31" t="s">
        <v>151</v>
      </c>
      <c r="KZ31" t="s">
        <v>185</v>
      </c>
      <c r="LA31" t="s">
        <v>188</v>
      </c>
      <c r="LB31" t="s">
        <v>151</v>
      </c>
      <c r="LC31" t="s">
        <v>184</v>
      </c>
      <c r="LD31" t="s">
        <v>164</v>
      </c>
      <c r="LE31" t="s">
        <v>137</v>
      </c>
      <c r="LF31" t="s">
        <v>150</v>
      </c>
      <c r="LG31" t="s">
        <v>130</v>
      </c>
      <c r="LH31" t="s">
        <v>136</v>
      </c>
      <c r="LI31" t="s">
        <v>135</v>
      </c>
      <c r="LJ31" t="s">
        <v>178</v>
      </c>
      <c r="LK31" t="s">
        <v>152</v>
      </c>
      <c r="LL31" t="s">
        <v>136</v>
      </c>
      <c r="LM31" t="s">
        <v>141</v>
      </c>
      <c r="LN31" t="s">
        <v>157</v>
      </c>
      <c r="LO31" t="s">
        <v>162</v>
      </c>
      <c r="LP31" t="s">
        <v>133</v>
      </c>
      <c r="LQ31" t="s">
        <v>152</v>
      </c>
      <c r="LR31" t="s">
        <v>153</v>
      </c>
      <c r="LS31" t="s">
        <v>170</v>
      </c>
      <c r="LT31" t="s">
        <v>132</v>
      </c>
      <c r="LU31" t="s">
        <v>168</v>
      </c>
      <c r="LV31" t="s">
        <v>164</v>
      </c>
      <c r="LW31" t="s">
        <v>153</v>
      </c>
      <c r="LX31" t="s">
        <v>184</v>
      </c>
      <c r="LY31" t="s">
        <v>145</v>
      </c>
      <c r="LZ31" t="s">
        <v>167</v>
      </c>
      <c r="MA31" t="s">
        <v>142</v>
      </c>
      <c r="MB31" t="s">
        <v>183</v>
      </c>
      <c r="MC31" t="s">
        <v>185</v>
      </c>
      <c r="MD31" t="s">
        <v>141</v>
      </c>
      <c r="ME31" t="s">
        <v>134</v>
      </c>
      <c r="MF31" t="s">
        <v>160</v>
      </c>
      <c r="MG31" t="s">
        <v>166</v>
      </c>
      <c r="MH31" t="s">
        <v>167</v>
      </c>
      <c r="MI31" t="s">
        <v>179</v>
      </c>
      <c r="MJ31" t="s">
        <v>168</v>
      </c>
      <c r="MK31" t="s">
        <v>167</v>
      </c>
      <c r="ML31" t="s">
        <v>185</v>
      </c>
      <c r="MM31" t="s">
        <v>152</v>
      </c>
      <c r="MN31" t="s">
        <v>133</v>
      </c>
      <c r="MO31" t="s">
        <v>166</v>
      </c>
      <c r="MP31" t="s">
        <v>179</v>
      </c>
      <c r="MQ31" t="s">
        <v>144</v>
      </c>
      <c r="MR31" t="s">
        <v>188</v>
      </c>
      <c r="MS31" t="s">
        <v>184</v>
      </c>
      <c r="MT31" t="s">
        <v>160</v>
      </c>
      <c r="MU31" t="s">
        <v>132</v>
      </c>
      <c r="MV31" t="s">
        <v>160</v>
      </c>
      <c r="MW31" t="s">
        <v>133</v>
      </c>
      <c r="MX31" t="s">
        <v>136</v>
      </c>
      <c r="MY31" t="s">
        <v>184</v>
      </c>
      <c r="MZ31" t="s">
        <v>173</v>
      </c>
      <c r="NA31" t="s">
        <v>167</v>
      </c>
      <c r="NB31" t="s">
        <v>130</v>
      </c>
      <c r="NC31" t="s">
        <v>132</v>
      </c>
      <c r="ND31" t="s">
        <v>130</v>
      </c>
      <c r="NE31" t="s">
        <v>137</v>
      </c>
      <c r="NF31" t="s">
        <v>132</v>
      </c>
      <c r="NG31" t="s">
        <v>154</v>
      </c>
      <c r="NH31" t="s">
        <v>173</v>
      </c>
      <c r="NI31" t="s">
        <v>177</v>
      </c>
      <c r="NJ31" t="s">
        <v>137</v>
      </c>
      <c r="NK31" t="s">
        <v>144</v>
      </c>
      <c r="NL31" t="s">
        <v>158</v>
      </c>
      <c r="NM31" t="s">
        <v>185</v>
      </c>
      <c r="NN31" t="s">
        <v>138</v>
      </c>
      <c r="NO31" t="s">
        <v>137</v>
      </c>
      <c r="NP31" t="s">
        <v>136</v>
      </c>
      <c r="NQ31" t="s">
        <v>167</v>
      </c>
      <c r="NR31" t="s">
        <v>152</v>
      </c>
      <c r="NS31" t="s">
        <v>160</v>
      </c>
      <c r="NT31" t="s">
        <v>134</v>
      </c>
      <c r="NU31" t="s">
        <v>181</v>
      </c>
      <c r="NV31" t="s">
        <v>173</v>
      </c>
      <c r="NW31" t="s">
        <v>183</v>
      </c>
      <c r="NX31" t="s">
        <v>166</v>
      </c>
      <c r="NY31" t="s">
        <v>137</v>
      </c>
      <c r="NZ31" t="s">
        <v>170</v>
      </c>
      <c r="OA31" t="s">
        <v>168</v>
      </c>
      <c r="OB31" t="s">
        <v>133</v>
      </c>
      <c r="OC31" t="s">
        <v>138</v>
      </c>
      <c r="OD31" t="s">
        <v>157</v>
      </c>
      <c r="OE31" t="s">
        <v>179</v>
      </c>
      <c r="OF31" t="s">
        <v>144</v>
      </c>
      <c r="OG31" t="s">
        <v>143</v>
      </c>
      <c r="OH31" t="s">
        <v>185</v>
      </c>
      <c r="OI31" t="s">
        <v>140</v>
      </c>
      <c r="OJ31" t="s">
        <v>185</v>
      </c>
      <c r="OK31" t="s">
        <v>167</v>
      </c>
      <c r="OL31" t="s">
        <v>181</v>
      </c>
      <c r="OM31" t="s">
        <v>158</v>
      </c>
      <c r="ON31" t="s">
        <v>181</v>
      </c>
      <c r="OO31" t="s">
        <v>130</v>
      </c>
      <c r="OP31" t="s">
        <v>165</v>
      </c>
      <c r="OQ31" t="s">
        <v>137</v>
      </c>
      <c r="OR31" t="s">
        <v>141</v>
      </c>
      <c r="OS31" t="s">
        <v>131</v>
      </c>
      <c r="OT31" t="s">
        <v>137</v>
      </c>
      <c r="OU31" t="s">
        <v>169</v>
      </c>
      <c r="OV31" t="s">
        <v>157</v>
      </c>
      <c r="OW31" t="s">
        <v>177</v>
      </c>
      <c r="OX31" t="s">
        <v>137</v>
      </c>
      <c r="OY31" t="s">
        <v>172</v>
      </c>
      <c r="OZ31" t="s">
        <v>180</v>
      </c>
      <c r="PA31" t="s">
        <v>171</v>
      </c>
      <c r="PB31" t="s">
        <v>180</v>
      </c>
      <c r="PC31" t="s">
        <v>158</v>
      </c>
      <c r="PD31" t="s">
        <v>178</v>
      </c>
      <c r="PE31" t="s">
        <v>166</v>
      </c>
      <c r="PF31" t="s">
        <v>153</v>
      </c>
      <c r="PG31" t="s">
        <v>180</v>
      </c>
      <c r="PH31" t="s">
        <v>184</v>
      </c>
      <c r="PI31" t="s">
        <v>137</v>
      </c>
      <c r="PJ31" t="s">
        <v>138</v>
      </c>
      <c r="PK31" t="s">
        <v>154</v>
      </c>
      <c r="PL31" t="s">
        <v>158</v>
      </c>
      <c r="PM31" t="s">
        <v>178</v>
      </c>
      <c r="PN31" t="s">
        <v>184</v>
      </c>
      <c r="PO31" t="s">
        <v>151</v>
      </c>
      <c r="PP31" t="s">
        <v>163</v>
      </c>
      <c r="PQ31" t="s">
        <v>136</v>
      </c>
      <c r="PR31" t="s">
        <v>141</v>
      </c>
      <c r="PS31" t="s">
        <v>166</v>
      </c>
      <c r="PT31" t="s">
        <v>178</v>
      </c>
      <c r="PU31" t="s">
        <v>154</v>
      </c>
      <c r="PV31" t="s">
        <v>173</v>
      </c>
      <c r="PW31" t="s">
        <v>176</v>
      </c>
      <c r="PX31" t="s">
        <v>181</v>
      </c>
      <c r="PY31" t="s">
        <v>179</v>
      </c>
      <c r="PZ31" t="s">
        <v>152</v>
      </c>
      <c r="QA31" t="s">
        <v>143</v>
      </c>
      <c r="QB31" t="s">
        <v>171</v>
      </c>
      <c r="QC31" t="s">
        <v>174</v>
      </c>
      <c r="QD31" t="s">
        <v>167</v>
      </c>
      <c r="QE31" t="s">
        <v>188</v>
      </c>
      <c r="QF31" t="s">
        <v>143</v>
      </c>
      <c r="QG31" t="s">
        <v>171</v>
      </c>
      <c r="QH31" t="s">
        <v>159</v>
      </c>
      <c r="QI31" t="s">
        <v>147</v>
      </c>
      <c r="QJ31" t="s">
        <v>166</v>
      </c>
      <c r="QK31" t="s">
        <v>188</v>
      </c>
      <c r="QL31" t="s">
        <v>182</v>
      </c>
      <c r="QM31" t="s">
        <v>143</v>
      </c>
      <c r="QN31" t="s">
        <v>159</v>
      </c>
      <c r="QO31" t="s">
        <v>147</v>
      </c>
      <c r="QP31" t="s">
        <v>136</v>
      </c>
      <c r="QQ31" t="s">
        <v>139</v>
      </c>
      <c r="QR31" t="s">
        <v>135</v>
      </c>
      <c r="QS31" t="s">
        <v>171</v>
      </c>
      <c r="QT31" t="s">
        <v>184</v>
      </c>
      <c r="QU31" t="s">
        <v>131</v>
      </c>
      <c r="QV31" t="s">
        <v>138</v>
      </c>
      <c r="QW31" t="s">
        <v>145</v>
      </c>
      <c r="QX31" t="s">
        <v>131</v>
      </c>
      <c r="QY31" t="s">
        <v>135</v>
      </c>
      <c r="QZ31" t="s">
        <v>162</v>
      </c>
      <c r="RA31" t="s">
        <v>144</v>
      </c>
      <c r="RB31" t="s">
        <v>131</v>
      </c>
      <c r="RC31" t="s">
        <v>154</v>
      </c>
      <c r="RD31" t="s">
        <v>148</v>
      </c>
      <c r="RE31" t="s">
        <v>182</v>
      </c>
      <c r="RF31" t="s">
        <v>135</v>
      </c>
      <c r="RG31" t="s">
        <v>143</v>
      </c>
      <c r="RH31" t="s">
        <v>136</v>
      </c>
      <c r="RI31" t="s">
        <v>146</v>
      </c>
      <c r="RJ31" t="s">
        <v>170</v>
      </c>
      <c r="RK31" t="s">
        <v>183</v>
      </c>
      <c r="RL31" t="s">
        <v>139</v>
      </c>
      <c r="RM31" t="s">
        <v>137</v>
      </c>
      <c r="RN31" t="s">
        <v>187</v>
      </c>
      <c r="RO31" t="s">
        <v>163</v>
      </c>
      <c r="RP31" t="s">
        <v>179</v>
      </c>
      <c r="RQ31" t="s">
        <v>161</v>
      </c>
      <c r="RR31" t="s">
        <v>164</v>
      </c>
      <c r="RS31" t="s">
        <v>166</v>
      </c>
      <c r="RT31" t="s">
        <v>168</v>
      </c>
      <c r="RU31" t="s">
        <v>163</v>
      </c>
      <c r="RV31" t="s">
        <v>177</v>
      </c>
      <c r="RW31" t="s">
        <v>155</v>
      </c>
      <c r="RX31" t="s">
        <v>131</v>
      </c>
      <c r="RY31" t="s">
        <v>188</v>
      </c>
      <c r="RZ31" t="s">
        <v>151</v>
      </c>
      <c r="SA31" t="s">
        <v>147</v>
      </c>
      <c r="SB31" t="s">
        <v>167</v>
      </c>
      <c r="SC31" t="s">
        <v>180</v>
      </c>
      <c r="SD31" t="s">
        <v>176</v>
      </c>
      <c r="SE31" t="s">
        <v>140</v>
      </c>
      <c r="SF31" t="s">
        <v>159</v>
      </c>
      <c r="SG31" t="s">
        <v>167</v>
      </c>
      <c r="SH31" t="s">
        <v>133</v>
      </c>
      <c r="SI31" t="s">
        <v>182</v>
      </c>
      <c r="SJ31" t="s">
        <v>131</v>
      </c>
      <c r="SK31" t="s">
        <v>168</v>
      </c>
      <c r="SL31" t="s">
        <v>166</v>
      </c>
      <c r="SM31" t="s">
        <v>183</v>
      </c>
      <c r="SN31" t="s">
        <v>138</v>
      </c>
      <c r="SO31" t="s">
        <v>140</v>
      </c>
      <c r="SP31" t="s">
        <v>149</v>
      </c>
      <c r="SQ31" t="s">
        <v>130</v>
      </c>
      <c r="SR31" t="s">
        <v>171</v>
      </c>
      <c r="SS31" t="s">
        <v>131</v>
      </c>
      <c r="ST31" t="s">
        <v>133</v>
      </c>
      <c r="SU31" t="s">
        <v>152</v>
      </c>
      <c r="SV31" t="s">
        <v>138</v>
      </c>
      <c r="SW31" t="s">
        <v>145</v>
      </c>
      <c r="SX31" t="s">
        <v>162</v>
      </c>
      <c r="SY31" t="s">
        <v>156</v>
      </c>
      <c r="SZ31" t="s">
        <v>170</v>
      </c>
      <c r="TA31" t="s">
        <v>183</v>
      </c>
      <c r="TB31" t="s">
        <v>185</v>
      </c>
      <c r="TC31" t="s">
        <v>143</v>
      </c>
      <c r="TD31" t="s">
        <v>151</v>
      </c>
      <c r="TE31" t="s">
        <v>153</v>
      </c>
      <c r="TF31" t="s">
        <v>137</v>
      </c>
      <c r="TG31" t="s">
        <v>153</v>
      </c>
      <c r="TH31" t="s">
        <v>152</v>
      </c>
      <c r="TI31" t="s">
        <v>141</v>
      </c>
      <c r="TJ31" t="s">
        <v>152</v>
      </c>
      <c r="TK31" t="s">
        <v>136</v>
      </c>
      <c r="TL31" t="s">
        <v>144</v>
      </c>
      <c r="TM31" t="s">
        <v>145</v>
      </c>
      <c r="TN31" t="s">
        <v>139</v>
      </c>
      <c r="TO31" t="s">
        <v>144</v>
      </c>
      <c r="TP31" t="s">
        <v>133</v>
      </c>
      <c r="TQ31" t="s">
        <v>158</v>
      </c>
      <c r="TR31" t="s">
        <v>170</v>
      </c>
      <c r="TS31" t="s">
        <v>168</v>
      </c>
      <c r="TT31" t="s">
        <v>171</v>
      </c>
      <c r="TU31" t="s">
        <v>140</v>
      </c>
      <c r="TV31" t="s">
        <v>145</v>
      </c>
      <c r="TW31" t="s">
        <v>173</v>
      </c>
      <c r="TX31" t="s">
        <v>153</v>
      </c>
      <c r="TY31" t="s">
        <v>180</v>
      </c>
      <c r="TZ31" t="s">
        <v>172</v>
      </c>
      <c r="UA31" t="s">
        <v>168</v>
      </c>
      <c r="UB31" t="s">
        <v>153</v>
      </c>
      <c r="UC31" t="s">
        <v>171</v>
      </c>
      <c r="UD31" t="s">
        <v>130</v>
      </c>
      <c r="UE31" t="s">
        <v>166</v>
      </c>
      <c r="UF31" t="s">
        <v>171</v>
      </c>
      <c r="UG31" t="s">
        <v>166</v>
      </c>
      <c r="UH31" t="s">
        <v>166</v>
      </c>
      <c r="UI31" t="s">
        <v>149</v>
      </c>
      <c r="UJ31" t="s">
        <v>184</v>
      </c>
      <c r="UK31" t="s">
        <v>183</v>
      </c>
      <c r="UL31" t="s">
        <v>157</v>
      </c>
      <c r="UM31" t="s">
        <v>183</v>
      </c>
      <c r="UN31" t="s">
        <v>143</v>
      </c>
      <c r="UO31" t="s">
        <v>188</v>
      </c>
      <c r="UP31" t="s">
        <v>133</v>
      </c>
      <c r="UQ31" t="s">
        <v>158</v>
      </c>
      <c r="UR31" t="s">
        <v>178</v>
      </c>
      <c r="US31" t="s">
        <v>147</v>
      </c>
      <c r="UT31" t="s">
        <v>153</v>
      </c>
      <c r="UU31" t="s">
        <v>134</v>
      </c>
      <c r="UV31" t="s">
        <v>145</v>
      </c>
      <c r="UW31" t="s">
        <v>173</v>
      </c>
      <c r="UX31" t="s">
        <v>153</v>
      </c>
      <c r="UY31" t="s">
        <v>168</v>
      </c>
      <c r="UZ31" t="s">
        <v>185</v>
      </c>
      <c r="VA31" t="s">
        <v>137</v>
      </c>
      <c r="VB31" t="s">
        <v>152</v>
      </c>
      <c r="VC31" t="s">
        <v>184</v>
      </c>
      <c r="VD31" t="s">
        <v>185</v>
      </c>
      <c r="VE31" t="s">
        <v>138</v>
      </c>
      <c r="VF31" t="s">
        <v>147</v>
      </c>
      <c r="VG31" t="s">
        <v>162</v>
      </c>
      <c r="VH31" t="s">
        <v>180</v>
      </c>
      <c r="VI31" t="s">
        <v>133</v>
      </c>
      <c r="VJ31" t="s">
        <v>131</v>
      </c>
      <c r="VK31" t="s">
        <v>176</v>
      </c>
      <c r="VL31" t="s">
        <v>173</v>
      </c>
      <c r="VM31" t="s">
        <v>170</v>
      </c>
      <c r="VN31" t="s">
        <v>183</v>
      </c>
      <c r="VO31" t="s">
        <v>183</v>
      </c>
      <c r="VP31" t="s">
        <v>137</v>
      </c>
      <c r="VQ31" t="s">
        <v>183</v>
      </c>
      <c r="VR31" t="s">
        <v>183</v>
      </c>
      <c r="VS31" t="s">
        <v>158</v>
      </c>
      <c r="VT31" t="s">
        <v>158</v>
      </c>
      <c r="VU31" t="s">
        <v>153</v>
      </c>
      <c r="VV31" t="s">
        <v>182</v>
      </c>
      <c r="VW31" t="s">
        <v>130</v>
      </c>
      <c r="VX31" t="s">
        <v>158</v>
      </c>
      <c r="VY31" t="s">
        <v>165</v>
      </c>
      <c r="VZ31" t="s">
        <v>143</v>
      </c>
      <c r="WA31" t="s">
        <v>139</v>
      </c>
      <c r="WB31" t="s">
        <v>160</v>
      </c>
      <c r="WC31" t="s">
        <v>153</v>
      </c>
      <c r="WD31" t="s">
        <v>184</v>
      </c>
      <c r="WE31" t="s">
        <v>136</v>
      </c>
      <c r="WF31" t="s">
        <v>150</v>
      </c>
      <c r="WG31" t="s">
        <v>173</v>
      </c>
      <c r="WH31" t="s">
        <v>157</v>
      </c>
      <c r="WI31" t="s">
        <v>132</v>
      </c>
      <c r="WJ31" t="s">
        <v>162</v>
      </c>
      <c r="WK31" t="s">
        <v>184</v>
      </c>
      <c r="WL31" t="s">
        <v>135</v>
      </c>
      <c r="WM31" t="s">
        <v>153</v>
      </c>
      <c r="WN31" t="s">
        <v>141</v>
      </c>
      <c r="WO31" t="s">
        <v>137</v>
      </c>
      <c r="WP31" t="s">
        <v>146</v>
      </c>
      <c r="WQ31" t="s">
        <v>159</v>
      </c>
      <c r="WR31" t="s">
        <v>131</v>
      </c>
      <c r="WS31" t="s">
        <v>130</v>
      </c>
      <c r="WT31" t="s">
        <v>153</v>
      </c>
      <c r="WU31" t="s">
        <v>162</v>
      </c>
      <c r="WV31" t="s">
        <v>148</v>
      </c>
      <c r="WW31" t="s">
        <v>171</v>
      </c>
      <c r="WX31" t="s">
        <v>164</v>
      </c>
      <c r="WY31" t="s">
        <v>138</v>
      </c>
      <c r="WZ31" t="s">
        <v>172</v>
      </c>
      <c r="XA31" t="s">
        <v>183</v>
      </c>
      <c r="XB31" t="s">
        <v>134</v>
      </c>
      <c r="XC31" t="s">
        <v>188</v>
      </c>
      <c r="XD31" t="s">
        <v>147</v>
      </c>
      <c r="XE31" t="s">
        <v>135</v>
      </c>
      <c r="XF31" t="s">
        <v>133</v>
      </c>
      <c r="XG31" t="s">
        <v>155</v>
      </c>
      <c r="XH31" t="s">
        <v>169</v>
      </c>
      <c r="XI31" t="s">
        <v>152</v>
      </c>
      <c r="XJ31" t="s">
        <v>133</v>
      </c>
      <c r="XK31" t="s">
        <v>156</v>
      </c>
      <c r="XL31" t="s">
        <v>141</v>
      </c>
      <c r="XM31" t="s">
        <v>167</v>
      </c>
      <c r="XN31" t="s">
        <v>151</v>
      </c>
      <c r="XO31" t="s">
        <v>160</v>
      </c>
      <c r="XP31" t="s">
        <v>160</v>
      </c>
      <c r="XQ31" t="s">
        <v>187</v>
      </c>
      <c r="XR31" t="s">
        <v>140</v>
      </c>
      <c r="XS31" t="s">
        <v>177</v>
      </c>
      <c r="XT31" t="s">
        <v>172</v>
      </c>
      <c r="XU31" t="s">
        <v>133</v>
      </c>
      <c r="XV31" t="s">
        <v>131</v>
      </c>
      <c r="XW31" t="s">
        <v>135</v>
      </c>
      <c r="XX31" t="s">
        <v>153</v>
      </c>
      <c r="XY31" t="s">
        <v>154</v>
      </c>
      <c r="XZ31" t="s">
        <v>151</v>
      </c>
      <c r="YA31" t="s">
        <v>137</v>
      </c>
      <c r="YB31" t="s">
        <v>144</v>
      </c>
      <c r="YC31" t="s">
        <v>175</v>
      </c>
      <c r="YD31" t="s">
        <v>147</v>
      </c>
      <c r="YE31" t="s">
        <v>153</v>
      </c>
      <c r="YF31" t="s">
        <v>172</v>
      </c>
      <c r="YG31" t="s">
        <v>156</v>
      </c>
      <c r="YH31" t="s">
        <v>147</v>
      </c>
      <c r="YI31" t="s">
        <v>141</v>
      </c>
      <c r="YJ31" t="s">
        <v>148</v>
      </c>
      <c r="YK31" t="s">
        <v>167</v>
      </c>
      <c r="YL31" t="s">
        <v>136</v>
      </c>
      <c r="YM31" t="s">
        <v>144</v>
      </c>
      <c r="YN31" t="s">
        <v>165</v>
      </c>
      <c r="YO31" t="s">
        <v>131</v>
      </c>
      <c r="YP31" t="s">
        <v>153</v>
      </c>
      <c r="YQ31" t="s">
        <v>172</v>
      </c>
      <c r="YR31" t="s">
        <v>176</v>
      </c>
      <c r="YS31" t="s">
        <v>152</v>
      </c>
      <c r="YT31" t="s">
        <v>168</v>
      </c>
      <c r="YU31" t="s">
        <v>148</v>
      </c>
      <c r="YV31" t="s">
        <v>150</v>
      </c>
      <c r="YW31" t="s">
        <v>160</v>
      </c>
      <c r="YX31" t="s">
        <v>185</v>
      </c>
      <c r="YY31" t="s">
        <v>170</v>
      </c>
      <c r="YZ31" t="s">
        <v>131</v>
      </c>
      <c r="ZA31" t="s">
        <v>147</v>
      </c>
      <c r="ZB31" t="s">
        <v>170</v>
      </c>
      <c r="ZC31" t="s">
        <v>153</v>
      </c>
      <c r="ZD31" t="s">
        <v>137</v>
      </c>
      <c r="ZE31" t="s">
        <v>150</v>
      </c>
      <c r="ZF31" t="s">
        <v>147</v>
      </c>
      <c r="ZG31" t="s">
        <v>156</v>
      </c>
      <c r="ZH31" t="s">
        <v>164</v>
      </c>
      <c r="ZI31" t="s">
        <v>172</v>
      </c>
      <c r="ZJ31" t="s">
        <v>172</v>
      </c>
      <c r="ZK31" t="s">
        <v>139</v>
      </c>
      <c r="ZL31" t="s">
        <v>171</v>
      </c>
      <c r="ZM31" t="s">
        <v>185</v>
      </c>
      <c r="ZN31" t="s">
        <v>172</v>
      </c>
      <c r="ZO31" t="s">
        <v>147</v>
      </c>
      <c r="ZP31" t="s">
        <v>166</v>
      </c>
      <c r="ZQ31" t="s">
        <v>171</v>
      </c>
      <c r="ZR31" t="s">
        <v>161</v>
      </c>
      <c r="ZS31" t="s">
        <v>184</v>
      </c>
      <c r="ZT31" t="s">
        <v>136</v>
      </c>
      <c r="ZU31" t="s">
        <v>161</v>
      </c>
      <c r="ZV31" t="s">
        <v>146</v>
      </c>
      <c r="ZW31" t="s">
        <v>148</v>
      </c>
      <c r="ZX31" t="s">
        <v>150</v>
      </c>
      <c r="ZY31" t="s">
        <v>173</v>
      </c>
      <c r="ZZ31" t="s">
        <v>141</v>
      </c>
      <c r="AAA31" t="s">
        <v>139</v>
      </c>
      <c r="AAB31" t="s">
        <v>131</v>
      </c>
      <c r="AAC31" t="s">
        <v>141</v>
      </c>
      <c r="AAD31" t="s">
        <v>183</v>
      </c>
      <c r="AAE31" t="s">
        <v>159</v>
      </c>
      <c r="AAF31" t="s">
        <v>182</v>
      </c>
      <c r="AAG31" t="s">
        <v>161</v>
      </c>
      <c r="AAH31" t="s">
        <v>134</v>
      </c>
      <c r="AAI31" t="s">
        <v>176</v>
      </c>
      <c r="AAJ31" t="s">
        <v>140</v>
      </c>
      <c r="AAK31" t="s">
        <v>130</v>
      </c>
      <c r="AAL31" t="s">
        <v>158</v>
      </c>
      <c r="AAM31" t="s">
        <v>166</v>
      </c>
      <c r="AAN31" t="s">
        <v>154</v>
      </c>
      <c r="AAO31" t="s">
        <v>150</v>
      </c>
      <c r="AAP31" t="s">
        <v>148</v>
      </c>
      <c r="AAQ31" t="s">
        <v>153</v>
      </c>
      <c r="AAR31" t="s">
        <v>173</v>
      </c>
      <c r="AAS31" t="s">
        <v>135</v>
      </c>
      <c r="AAT31" t="s">
        <v>131</v>
      </c>
      <c r="AAU31" t="s">
        <v>155</v>
      </c>
      <c r="AAV31" t="s">
        <v>165</v>
      </c>
      <c r="AAW31" t="s">
        <v>162</v>
      </c>
      <c r="AAX31" t="s">
        <v>140</v>
      </c>
      <c r="AAY31" t="s">
        <v>154</v>
      </c>
      <c r="AAZ31" t="s">
        <v>178</v>
      </c>
      <c r="ABA31" t="s">
        <v>137</v>
      </c>
      <c r="ABB31" t="s">
        <v>171</v>
      </c>
      <c r="ABC31" t="s">
        <v>158</v>
      </c>
      <c r="ABD31" t="s">
        <v>188</v>
      </c>
      <c r="ABE31" t="s">
        <v>133</v>
      </c>
      <c r="ABF31" t="s">
        <v>162</v>
      </c>
      <c r="ABG31" t="s">
        <v>145</v>
      </c>
      <c r="ABH31" t="s">
        <v>171</v>
      </c>
      <c r="ABI31" t="s">
        <v>164</v>
      </c>
      <c r="ABJ31" t="s">
        <v>169</v>
      </c>
      <c r="ABK31" t="s">
        <v>131</v>
      </c>
      <c r="ABL31" t="s">
        <v>137</v>
      </c>
      <c r="ABM31" t="s">
        <v>144</v>
      </c>
      <c r="ABN31" t="s">
        <v>136</v>
      </c>
      <c r="ABO31" t="s">
        <v>130</v>
      </c>
      <c r="ABP31" t="s">
        <v>183</v>
      </c>
      <c r="ABQ31" t="s">
        <v>130</v>
      </c>
      <c r="ABR31" t="s">
        <v>183</v>
      </c>
      <c r="ABS31" t="s">
        <v>161</v>
      </c>
      <c r="ABT31" t="s">
        <v>173</v>
      </c>
      <c r="ABU31" t="s">
        <v>137</v>
      </c>
      <c r="ABV31" t="s">
        <v>184</v>
      </c>
      <c r="ABW31" t="s">
        <v>173</v>
      </c>
      <c r="ABX31" t="s">
        <v>145</v>
      </c>
      <c r="ABY31" t="s">
        <v>167</v>
      </c>
      <c r="ABZ31" t="s">
        <v>137</v>
      </c>
      <c r="ACA31" t="s">
        <v>171</v>
      </c>
      <c r="ACB31" t="s">
        <v>134</v>
      </c>
      <c r="ACC31" t="s">
        <v>152</v>
      </c>
      <c r="ACD31" t="s">
        <v>178</v>
      </c>
      <c r="ACE31" t="s">
        <v>138</v>
      </c>
      <c r="ACF31" t="s">
        <v>168</v>
      </c>
      <c r="ACG31" t="s">
        <v>171</v>
      </c>
      <c r="ACH31" t="s">
        <v>157</v>
      </c>
      <c r="ACI31" t="s">
        <v>170</v>
      </c>
      <c r="ACJ31" t="s">
        <v>184</v>
      </c>
      <c r="ACK31" t="s">
        <v>173</v>
      </c>
      <c r="ACL31" t="s">
        <v>157</v>
      </c>
      <c r="ACM31" t="s">
        <v>139</v>
      </c>
      <c r="ACN31" t="s">
        <v>153</v>
      </c>
      <c r="ACO31" t="s">
        <v>188</v>
      </c>
      <c r="ACP31" t="s">
        <v>157</v>
      </c>
      <c r="ACQ31" t="s">
        <v>130</v>
      </c>
      <c r="ACR31" t="s">
        <v>132</v>
      </c>
      <c r="ACS31" t="s">
        <v>141</v>
      </c>
      <c r="ACT31" t="s">
        <v>151</v>
      </c>
      <c r="ACU31" t="s">
        <v>140</v>
      </c>
      <c r="ACV31" t="s">
        <v>143</v>
      </c>
      <c r="ACW31" t="s">
        <v>186</v>
      </c>
      <c r="ACX31" t="s">
        <v>177</v>
      </c>
      <c r="ACY31" t="s">
        <v>139</v>
      </c>
      <c r="ACZ31" t="s">
        <v>170</v>
      </c>
      <c r="ADA31" t="s">
        <v>160</v>
      </c>
      <c r="ADB31" t="s">
        <v>151</v>
      </c>
      <c r="ADC31" t="s">
        <v>144</v>
      </c>
      <c r="ADD31" t="s">
        <v>173</v>
      </c>
      <c r="ADE31" t="s">
        <v>177</v>
      </c>
      <c r="ADF31" t="s">
        <v>168</v>
      </c>
      <c r="ADG31" t="s">
        <v>143</v>
      </c>
      <c r="ADH31" t="s">
        <v>141</v>
      </c>
      <c r="ADI31" t="s">
        <v>166</v>
      </c>
      <c r="ADJ31" t="s">
        <v>153</v>
      </c>
      <c r="ADK31" t="s">
        <v>152</v>
      </c>
      <c r="ADL31" t="s">
        <v>152</v>
      </c>
      <c r="ADM31" t="s">
        <v>156</v>
      </c>
      <c r="ADN31" t="s">
        <v>162</v>
      </c>
      <c r="ADO31" t="s">
        <v>167</v>
      </c>
      <c r="ADP31" t="s">
        <v>167</v>
      </c>
      <c r="ADQ31" t="s">
        <v>167</v>
      </c>
      <c r="ADR31" t="s">
        <v>130</v>
      </c>
      <c r="ADS31" t="s">
        <v>177</v>
      </c>
      <c r="ADT31" t="s">
        <v>171</v>
      </c>
      <c r="ADU31" t="s">
        <v>149</v>
      </c>
      <c r="ADV31" t="s">
        <v>162</v>
      </c>
      <c r="ADW31" t="s">
        <v>140</v>
      </c>
      <c r="ADX31" t="s">
        <v>144</v>
      </c>
      <c r="ADY31" t="s">
        <v>168</v>
      </c>
      <c r="ADZ31" t="s">
        <v>166</v>
      </c>
      <c r="AEA31" t="s">
        <v>139</v>
      </c>
      <c r="AEB31" t="s">
        <v>140</v>
      </c>
      <c r="AEC31" t="s">
        <v>179</v>
      </c>
      <c r="AED31" t="s">
        <v>156</v>
      </c>
      <c r="AEE31" t="s">
        <v>187</v>
      </c>
      <c r="AEF31" t="s">
        <v>150</v>
      </c>
      <c r="AEG31" t="s">
        <v>185</v>
      </c>
      <c r="AEH31" t="s">
        <v>184</v>
      </c>
      <c r="AEI31" t="s">
        <v>164</v>
      </c>
      <c r="AEJ31" t="s">
        <v>173</v>
      </c>
      <c r="AEK31" t="s">
        <v>185</v>
      </c>
      <c r="AEL31" t="s">
        <v>177</v>
      </c>
      <c r="AEM31" t="s">
        <v>168</v>
      </c>
      <c r="AEN31" t="s">
        <v>139</v>
      </c>
      <c r="AEO31" t="s">
        <v>168</v>
      </c>
      <c r="AEP31" t="s">
        <v>149</v>
      </c>
      <c r="AEQ31" t="s">
        <v>140</v>
      </c>
      <c r="AER31" t="s">
        <v>158</v>
      </c>
      <c r="AES31" t="s">
        <v>159</v>
      </c>
      <c r="AET31" t="s">
        <v>172</v>
      </c>
      <c r="AEU31" t="s">
        <v>151</v>
      </c>
      <c r="AEV31" t="s">
        <v>162</v>
      </c>
      <c r="AEW31" t="s">
        <v>181</v>
      </c>
      <c r="AEX31" t="s">
        <v>140</v>
      </c>
      <c r="AEY31" t="s">
        <v>172</v>
      </c>
      <c r="AEZ31" t="s">
        <v>153</v>
      </c>
      <c r="AFA31" t="s">
        <v>182</v>
      </c>
      <c r="AFB31" t="s">
        <v>159</v>
      </c>
      <c r="AFC31" t="s">
        <v>143</v>
      </c>
      <c r="AFD31" t="s">
        <v>140</v>
      </c>
      <c r="AFE31" t="s">
        <v>172</v>
      </c>
      <c r="AFF31" t="s">
        <v>150</v>
      </c>
    </row>
    <row r="32" spans="1:838">
      <c r="A32" s="1" t="s">
        <v>55</v>
      </c>
      <c r="B32" t="s">
        <v>129</v>
      </c>
      <c r="C32" t="s">
        <v>131</v>
      </c>
      <c r="D32" t="s">
        <v>133</v>
      </c>
      <c r="E32" t="s">
        <v>135</v>
      </c>
      <c r="F32" t="s">
        <v>137</v>
      </c>
      <c r="G32" t="s">
        <v>139</v>
      </c>
      <c r="H32" t="s">
        <v>141</v>
      </c>
      <c r="I32" t="s">
        <v>143</v>
      </c>
      <c r="J32" t="s">
        <v>145</v>
      </c>
      <c r="K32" t="s">
        <v>147</v>
      </c>
      <c r="L32" t="s">
        <v>134</v>
      </c>
      <c r="M32" t="s">
        <v>149</v>
      </c>
      <c r="N32" t="s">
        <v>152</v>
      </c>
      <c r="O32" t="s">
        <v>152</v>
      </c>
      <c r="P32" t="s">
        <v>155</v>
      </c>
      <c r="Q32" t="s">
        <v>143</v>
      </c>
      <c r="R32" t="s">
        <v>159</v>
      </c>
      <c r="S32" t="s">
        <v>161</v>
      </c>
      <c r="T32" t="s">
        <v>138</v>
      </c>
      <c r="U32" t="s">
        <v>142</v>
      </c>
      <c r="V32" t="s">
        <v>137</v>
      </c>
      <c r="W32" t="s">
        <v>163</v>
      </c>
      <c r="X32" t="s">
        <v>130</v>
      </c>
      <c r="Y32" t="s">
        <v>165</v>
      </c>
      <c r="Z32" t="s">
        <v>167</v>
      </c>
      <c r="AA32" t="s">
        <v>151</v>
      </c>
      <c r="AB32" t="s">
        <v>136</v>
      </c>
      <c r="AC32" t="s">
        <v>167</v>
      </c>
      <c r="AD32" t="s">
        <v>170</v>
      </c>
      <c r="AE32" t="s">
        <v>172</v>
      </c>
      <c r="AF32" t="s">
        <v>152</v>
      </c>
      <c r="AG32" t="s">
        <v>167</v>
      </c>
      <c r="AH32" t="s">
        <v>137</v>
      </c>
      <c r="AI32" t="s">
        <v>166</v>
      </c>
      <c r="AJ32" t="s">
        <v>165</v>
      </c>
      <c r="AK32" t="s">
        <v>147</v>
      </c>
      <c r="AL32" t="s">
        <v>164</v>
      </c>
      <c r="AM32" t="s">
        <v>138</v>
      </c>
      <c r="AN32" t="s">
        <v>175</v>
      </c>
      <c r="AO32" t="s">
        <v>158</v>
      </c>
      <c r="AP32" t="s">
        <v>152</v>
      </c>
      <c r="AQ32" t="s">
        <v>177</v>
      </c>
      <c r="AR32" t="s">
        <v>159</v>
      </c>
      <c r="AS32" t="s">
        <v>153</v>
      </c>
      <c r="AT32" t="s">
        <v>153</v>
      </c>
      <c r="AU32" t="s">
        <v>143</v>
      </c>
      <c r="AV32" t="s">
        <v>141</v>
      </c>
      <c r="AW32" t="s">
        <v>163</v>
      </c>
      <c r="AX32" t="s">
        <v>180</v>
      </c>
      <c r="AY32" t="s">
        <v>135</v>
      </c>
      <c r="AZ32" t="s">
        <v>157</v>
      </c>
      <c r="BA32" t="s">
        <v>152</v>
      </c>
      <c r="BB32" t="s">
        <v>142</v>
      </c>
      <c r="BC32" t="s">
        <v>139</v>
      </c>
      <c r="BD32" t="s">
        <v>172</v>
      </c>
      <c r="BE32" t="s">
        <v>134</v>
      </c>
      <c r="BF32" t="s">
        <v>158</v>
      </c>
      <c r="BG32" t="s">
        <v>165</v>
      </c>
      <c r="BH32" t="s">
        <v>131</v>
      </c>
      <c r="BI32" t="s">
        <v>182</v>
      </c>
      <c r="BJ32" t="s">
        <v>141</v>
      </c>
      <c r="BK32" t="s">
        <v>152</v>
      </c>
      <c r="BL32" t="s">
        <v>140</v>
      </c>
      <c r="BM32" t="s">
        <v>146</v>
      </c>
      <c r="BN32" t="s">
        <v>141</v>
      </c>
      <c r="BO32" t="s">
        <v>185</v>
      </c>
      <c r="BP32" t="s">
        <v>149</v>
      </c>
      <c r="BQ32" t="s">
        <v>170</v>
      </c>
      <c r="BR32" t="s">
        <v>187</v>
      </c>
      <c r="BS32" t="s">
        <v>147</v>
      </c>
      <c r="BT32" t="s">
        <v>178</v>
      </c>
      <c r="BU32" t="s">
        <v>135</v>
      </c>
      <c r="BV32" t="s">
        <v>136</v>
      </c>
      <c r="BW32" t="s">
        <v>152</v>
      </c>
      <c r="BX32" t="s">
        <v>164</v>
      </c>
      <c r="BY32" t="s">
        <v>164</v>
      </c>
      <c r="BZ32" t="s">
        <v>131</v>
      </c>
      <c r="CA32" t="s">
        <v>157</v>
      </c>
      <c r="CB32" t="s">
        <v>181</v>
      </c>
      <c r="CC32" t="s">
        <v>160</v>
      </c>
      <c r="CD32" t="s">
        <v>152</v>
      </c>
      <c r="CE32" t="s">
        <v>140</v>
      </c>
      <c r="CF32" t="s">
        <v>135</v>
      </c>
      <c r="CG32" t="s">
        <v>163</v>
      </c>
      <c r="CH32" t="s">
        <v>185</v>
      </c>
      <c r="CI32" t="s">
        <v>140</v>
      </c>
      <c r="CJ32" t="s">
        <v>147</v>
      </c>
      <c r="CK32" t="s">
        <v>183</v>
      </c>
      <c r="CL32" t="s">
        <v>183</v>
      </c>
      <c r="CM32" t="s">
        <v>152</v>
      </c>
      <c r="CN32" t="s">
        <v>137</v>
      </c>
      <c r="CO32" t="s">
        <v>173</v>
      </c>
      <c r="CP32" t="s">
        <v>167</v>
      </c>
      <c r="CQ32" t="s">
        <v>182</v>
      </c>
      <c r="CR32" t="s">
        <v>144</v>
      </c>
      <c r="CS32" t="s">
        <v>153</v>
      </c>
      <c r="CT32" t="s">
        <v>153</v>
      </c>
      <c r="CU32" t="s">
        <v>158</v>
      </c>
      <c r="CV32" t="s">
        <v>163</v>
      </c>
      <c r="CW32" t="s">
        <v>162</v>
      </c>
      <c r="CX32" t="s">
        <v>174</v>
      </c>
      <c r="CY32" t="s">
        <v>145</v>
      </c>
      <c r="CZ32" t="s">
        <v>174</v>
      </c>
      <c r="DA32" t="s">
        <v>143</v>
      </c>
      <c r="DB32" t="s">
        <v>174</v>
      </c>
      <c r="DC32" t="s">
        <v>137</v>
      </c>
      <c r="DD32" t="s">
        <v>159</v>
      </c>
      <c r="DE32" t="s">
        <v>172</v>
      </c>
      <c r="DF32" t="s">
        <v>152</v>
      </c>
      <c r="DG32" t="s">
        <v>132</v>
      </c>
      <c r="DH32" t="s">
        <v>188</v>
      </c>
      <c r="DI32" t="s">
        <v>175</v>
      </c>
      <c r="DJ32" t="s">
        <v>131</v>
      </c>
      <c r="DK32" t="s">
        <v>173</v>
      </c>
      <c r="DL32" t="s">
        <v>172</v>
      </c>
      <c r="DM32" t="s">
        <v>188</v>
      </c>
      <c r="DN32" t="s">
        <v>151</v>
      </c>
      <c r="DO32" t="s">
        <v>152</v>
      </c>
      <c r="DP32" t="s">
        <v>152</v>
      </c>
      <c r="DQ32" t="s">
        <v>174</v>
      </c>
      <c r="DR32" t="s">
        <v>165</v>
      </c>
      <c r="DS32" t="s">
        <v>152</v>
      </c>
      <c r="DT32" t="s">
        <v>167</v>
      </c>
      <c r="DU32" t="s">
        <v>131</v>
      </c>
      <c r="DV32" t="s">
        <v>138</v>
      </c>
      <c r="DW32" t="s">
        <v>135</v>
      </c>
      <c r="DX32" t="s">
        <v>160</v>
      </c>
      <c r="DY32" t="s">
        <v>153</v>
      </c>
      <c r="DZ32" t="s">
        <v>182</v>
      </c>
      <c r="EA32" t="s">
        <v>137</v>
      </c>
      <c r="EB32" t="s">
        <v>180</v>
      </c>
      <c r="EC32" t="s">
        <v>177</v>
      </c>
      <c r="ED32" t="s">
        <v>158</v>
      </c>
      <c r="EE32" t="s">
        <v>137</v>
      </c>
      <c r="EF32" t="s">
        <v>153</v>
      </c>
      <c r="EG32" t="s">
        <v>184</v>
      </c>
      <c r="EH32" t="s">
        <v>179</v>
      </c>
      <c r="EI32" t="s">
        <v>132</v>
      </c>
      <c r="EJ32" t="s">
        <v>157</v>
      </c>
      <c r="EK32" t="s">
        <v>162</v>
      </c>
      <c r="EL32" t="s">
        <v>150</v>
      </c>
      <c r="EM32" t="s">
        <v>152</v>
      </c>
      <c r="EN32" t="s">
        <v>172</v>
      </c>
      <c r="EO32" t="s">
        <v>151</v>
      </c>
      <c r="EP32" t="s">
        <v>167</v>
      </c>
      <c r="EQ32" t="s">
        <v>166</v>
      </c>
      <c r="ER32" t="s">
        <v>130</v>
      </c>
      <c r="ES32" t="s">
        <v>174</v>
      </c>
      <c r="ET32" t="s">
        <v>135</v>
      </c>
      <c r="EU32" t="s">
        <v>143</v>
      </c>
      <c r="EV32" t="s">
        <v>131</v>
      </c>
      <c r="EW32" t="s">
        <v>136</v>
      </c>
      <c r="EX32" t="s">
        <v>140</v>
      </c>
      <c r="EY32" t="s">
        <v>136</v>
      </c>
      <c r="EZ32" t="s">
        <v>135</v>
      </c>
      <c r="FA32" t="s">
        <v>135</v>
      </c>
      <c r="FB32" t="s">
        <v>135</v>
      </c>
      <c r="FC32" t="s">
        <v>175</v>
      </c>
      <c r="FD32" t="s">
        <v>177</v>
      </c>
      <c r="FE32" t="s">
        <v>143</v>
      </c>
      <c r="FF32" t="s">
        <v>153</v>
      </c>
      <c r="FG32" t="s">
        <v>177</v>
      </c>
      <c r="FH32" t="s">
        <v>143</v>
      </c>
      <c r="FI32" t="s">
        <v>136</v>
      </c>
      <c r="FJ32" t="s">
        <v>147</v>
      </c>
      <c r="FK32" t="s">
        <v>153</v>
      </c>
      <c r="FL32" t="s">
        <v>152</v>
      </c>
      <c r="FM32" t="s">
        <v>153</v>
      </c>
      <c r="FN32" t="s">
        <v>152</v>
      </c>
      <c r="FO32" t="s">
        <v>143</v>
      </c>
      <c r="FP32" t="s">
        <v>151</v>
      </c>
      <c r="FQ32" t="s">
        <v>178</v>
      </c>
      <c r="FR32" t="s">
        <v>178</v>
      </c>
      <c r="FS32" t="s">
        <v>146</v>
      </c>
      <c r="FT32" t="s">
        <v>183</v>
      </c>
      <c r="FU32" t="s">
        <v>141</v>
      </c>
      <c r="FV32" t="s">
        <v>130</v>
      </c>
      <c r="FW32" t="s">
        <v>171</v>
      </c>
      <c r="FX32" t="s">
        <v>164</v>
      </c>
      <c r="FY32" t="s">
        <v>134</v>
      </c>
      <c r="FZ32" t="s">
        <v>146</v>
      </c>
      <c r="GA32" t="s">
        <v>161</v>
      </c>
      <c r="GB32" t="s">
        <v>162</v>
      </c>
      <c r="GC32" t="s">
        <v>139</v>
      </c>
      <c r="GD32" t="s">
        <v>154</v>
      </c>
      <c r="GE32" t="s">
        <v>177</v>
      </c>
      <c r="GF32" t="s">
        <v>183</v>
      </c>
      <c r="GG32" t="s">
        <v>134</v>
      </c>
      <c r="GH32" t="s">
        <v>157</v>
      </c>
      <c r="GI32" t="s">
        <v>164</v>
      </c>
      <c r="GJ32" t="s">
        <v>150</v>
      </c>
      <c r="GK32" t="s">
        <v>149</v>
      </c>
      <c r="GL32" t="s">
        <v>132</v>
      </c>
      <c r="GM32" t="s">
        <v>168</v>
      </c>
      <c r="GN32" t="s">
        <v>162</v>
      </c>
      <c r="GO32" t="s">
        <v>188</v>
      </c>
      <c r="GP32" t="s">
        <v>152</v>
      </c>
      <c r="GQ32" t="s">
        <v>172</v>
      </c>
      <c r="GR32" t="s">
        <v>147</v>
      </c>
      <c r="GS32" t="s">
        <v>141</v>
      </c>
      <c r="GT32" t="s">
        <v>140</v>
      </c>
      <c r="GU32" t="s">
        <v>136</v>
      </c>
      <c r="GV32" t="s">
        <v>179</v>
      </c>
      <c r="GW32" t="s">
        <v>162</v>
      </c>
      <c r="GX32" t="s">
        <v>174</v>
      </c>
      <c r="GY32" t="s">
        <v>130</v>
      </c>
      <c r="GZ32" t="s">
        <v>184</v>
      </c>
      <c r="HA32" t="s">
        <v>145</v>
      </c>
      <c r="HB32" t="s">
        <v>188</v>
      </c>
      <c r="HC32" t="s">
        <v>146</v>
      </c>
      <c r="HD32" t="s">
        <v>163</v>
      </c>
      <c r="HE32" t="s">
        <v>141</v>
      </c>
      <c r="HF32" t="s">
        <v>133</v>
      </c>
      <c r="HG32" t="s">
        <v>167</v>
      </c>
      <c r="HH32" t="s">
        <v>164</v>
      </c>
      <c r="HI32" t="s">
        <v>181</v>
      </c>
      <c r="HJ32" t="s">
        <v>175</v>
      </c>
      <c r="HK32" t="s">
        <v>162</v>
      </c>
      <c r="HL32" t="s">
        <v>170</v>
      </c>
      <c r="HM32" t="s">
        <v>144</v>
      </c>
      <c r="HN32" t="s">
        <v>175</v>
      </c>
      <c r="HO32" t="s">
        <v>145</v>
      </c>
      <c r="HP32" t="s">
        <v>144</v>
      </c>
      <c r="HQ32" t="s">
        <v>158</v>
      </c>
      <c r="HR32" t="s">
        <v>141</v>
      </c>
      <c r="HS32" t="s">
        <v>168</v>
      </c>
      <c r="HT32" t="s">
        <v>140</v>
      </c>
      <c r="HU32" t="s">
        <v>172</v>
      </c>
      <c r="HV32" t="s">
        <v>167</v>
      </c>
      <c r="HW32" t="s">
        <v>167</v>
      </c>
      <c r="HX32" t="s">
        <v>140</v>
      </c>
      <c r="HY32" t="s">
        <v>143</v>
      </c>
      <c r="HZ32" t="s">
        <v>184</v>
      </c>
      <c r="IA32" t="s">
        <v>160</v>
      </c>
      <c r="IB32" t="s">
        <v>171</v>
      </c>
      <c r="IC32" t="s">
        <v>157</v>
      </c>
      <c r="ID32" t="s">
        <v>172</v>
      </c>
      <c r="IE32" t="s">
        <v>148</v>
      </c>
      <c r="IF32" t="s">
        <v>153</v>
      </c>
      <c r="IG32" t="s">
        <v>171</v>
      </c>
      <c r="IH32" t="s">
        <v>137</v>
      </c>
      <c r="II32" t="s">
        <v>175</v>
      </c>
      <c r="IJ32" t="s">
        <v>163</v>
      </c>
      <c r="IK32" t="s">
        <v>135</v>
      </c>
      <c r="IL32" t="s">
        <v>139</v>
      </c>
      <c r="IM32" t="s">
        <v>159</v>
      </c>
      <c r="IN32" t="s">
        <v>174</v>
      </c>
      <c r="IO32" t="s">
        <v>143</v>
      </c>
      <c r="IP32" t="s">
        <v>164</v>
      </c>
      <c r="IQ32" t="s">
        <v>158</v>
      </c>
      <c r="IR32" t="s">
        <v>141</v>
      </c>
      <c r="IS32" t="s">
        <v>172</v>
      </c>
      <c r="IT32" t="s">
        <v>165</v>
      </c>
      <c r="IU32" t="s">
        <v>146</v>
      </c>
      <c r="IV32" t="s">
        <v>170</v>
      </c>
      <c r="IW32" t="s">
        <v>133</v>
      </c>
      <c r="IX32" t="s">
        <v>157</v>
      </c>
      <c r="IY32" t="s">
        <v>171</v>
      </c>
      <c r="IZ32" t="s">
        <v>152</v>
      </c>
      <c r="JA32" t="s">
        <v>145</v>
      </c>
      <c r="JB32" t="s">
        <v>184</v>
      </c>
      <c r="JC32" t="s">
        <v>167</v>
      </c>
      <c r="JD32" t="s">
        <v>165</v>
      </c>
      <c r="JE32" t="s">
        <v>172</v>
      </c>
      <c r="JF32" t="s">
        <v>132</v>
      </c>
      <c r="JG32" t="s">
        <v>158</v>
      </c>
      <c r="JH32" t="s">
        <v>188</v>
      </c>
      <c r="JI32" t="s">
        <v>158</v>
      </c>
      <c r="JJ32" t="s">
        <v>174</v>
      </c>
      <c r="JK32" t="s">
        <v>167</v>
      </c>
      <c r="JL32" t="s">
        <v>148</v>
      </c>
      <c r="JM32" t="s">
        <v>152</v>
      </c>
      <c r="JN32" t="s">
        <v>152</v>
      </c>
      <c r="JO32" t="s">
        <v>157</v>
      </c>
      <c r="JP32" t="s">
        <v>152</v>
      </c>
      <c r="JQ32" t="s">
        <v>144</v>
      </c>
      <c r="JR32" t="s">
        <v>143</v>
      </c>
      <c r="JS32" t="s">
        <v>153</v>
      </c>
      <c r="JT32" t="s">
        <v>183</v>
      </c>
      <c r="JU32" t="s">
        <v>159</v>
      </c>
      <c r="JV32" t="s">
        <v>185</v>
      </c>
      <c r="JW32" t="s">
        <v>175</v>
      </c>
      <c r="JX32" t="s">
        <v>152</v>
      </c>
      <c r="JY32" t="s">
        <v>185</v>
      </c>
      <c r="JZ32" t="s">
        <v>152</v>
      </c>
      <c r="KA32" t="s">
        <v>145</v>
      </c>
      <c r="KB32" t="s">
        <v>185</v>
      </c>
      <c r="KC32" t="s">
        <v>132</v>
      </c>
      <c r="KD32" t="s">
        <v>150</v>
      </c>
      <c r="KE32" t="s">
        <v>157</v>
      </c>
      <c r="KF32" t="s">
        <v>184</v>
      </c>
      <c r="KG32" t="s">
        <v>172</v>
      </c>
      <c r="KH32" t="s">
        <v>152</v>
      </c>
      <c r="KI32" t="s">
        <v>153</v>
      </c>
      <c r="KJ32" t="s">
        <v>183</v>
      </c>
      <c r="KK32" t="s">
        <v>153</v>
      </c>
      <c r="KL32" t="s">
        <v>148</v>
      </c>
      <c r="KM32" t="s">
        <v>183</v>
      </c>
      <c r="KN32" t="s">
        <v>153</v>
      </c>
      <c r="KO32" t="s">
        <v>135</v>
      </c>
      <c r="KP32" t="s">
        <v>140</v>
      </c>
      <c r="KQ32" t="s">
        <v>134</v>
      </c>
      <c r="KR32" t="s">
        <v>185</v>
      </c>
      <c r="KS32" t="s">
        <v>140</v>
      </c>
      <c r="KT32" t="s">
        <v>167</v>
      </c>
      <c r="KU32" t="s">
        <v>153</v>
      </c>
      <c r="KV32" t="s">
        <v>152</v>
      </c>
      <c r="KW32" t="s">
        <v>152</v>
      </c>
      <c r="KX32" t="s">
        <v>156</v>
      </c>
      <c r="KY32" t="s">
        <v>151</v>
      </c>
      <c r="KZ32" t="s">
        <v>185</v>
      </c>
      <c r="LA32" t="s">
        <v>188</v>
      </c>
      <c r="LB32" t="s">
        <v>151</v>
      </c>
      <c r="LC32" t="s">
        <v>184</v>
      </c>
      <c r="LD32" t="s">
        <v>164</v>
      </c>
      <c r="LE32" t="s">
        <v>137</v>
      </c>
      <c r="LF32" t="s">
        <v>150</v>
      </c>
      <c r="LG32" t="s">
        <v>130</v>
      </c>
      <c r="LH32" t="s">
        <v>136</v>
      </c>
      <c r="LI32" t="s">
        <v>135</v>
      </c>
      <c r="LJ32" t="s">
        <v>178</v>
      </c>
      <c r="LK32" t="s">
        <v>152</v>
      </c>
      <c r="LL32" t="s">
        <v>136</v>
      </c>
      <c r="LM32" t="s">
        <v>141</v>
      </c>
      <c r="LN32" t="s">
        <v>157</v>
      </c>
      <c r="LO32" t="s">
        <v>162</v>
      </c>
      <c r="LP32" t="s">
        <v>133</v>
      </c>
      <c r="LQ32" t="s">
        <v>152</v>
      </c>
      <c r="LR32" t="s">
        <v>153</v>
      </c>
      <c r="LS32" t="s">
        <v>170</v>
      </c>
      <c r="LT32" t="s">
        <v>132</v>
      </c>
      <c r="LU32" t="s">
        <v>168</v>
      </c>
      <c r="LV32" t="s">
        <v>164</v>
      </c>
      <c r="LW32" t="s">
        <v>153</v>
      </c>
      <c r="LX32" t="s">
        <v>184</v>
      </c>
      <c r="LY32" t="s">
        <v>145</v>
      </c>
      <c r="LZ32" t="s">
        <v>167</v>
      </c>
      <c r="MA32" t="s">
        <v>142</v>
      </c>
      <c r="MB32" t="s">
        <v>183</v>
      </c>
      <c r="MC32" t="s">
        <v>185</v>
      </c>
      <c r="MD32" t="s">
        <v>141</v>
      </c>
      <c r="ME32" t="s">
        <v>134</v>
      </c>
      <c r="MF32" t="s">
        <v>160</v>
      </c>
      <c r="MG32" t="s">
        <v>166</v>
      </c>
      <c r="MH32" t="s">
        <v>167</v>
      </c>
      <c r="MI32" t="s">
        <v>179</v>
      </c>
      <c r="MJ32" t="s">
        <v>168</v>
      </c>
      <c r="MK32" t="s">
        <v>167</v>
      </c>
      <c r="ML32" t="s">
        <v>185</v>
      </c>
      <c r="MM32" t="s">
        <v>152</v>
      </c>
      <c r="MN32" t="s">
        <v>133</v>
      </c>
      <c r="MO32" t="s">
        <v>166</v>
      </c>
      <c r="MP32" t="s">
        <v>179</v>
      </c>
      <c r="MQ32" t="s">
        <v>144</v>
      </c>
      <c r="MR32" t="s">
        <v>188</v>
      </c>
      <c r="MS32" t="s">
        <v>184</v>
      </c>
      <c r="MT32" t="s">
        <v>160</v>
      </c>
      <c r="MU32" t="s">
        <v>132</v>
      </c>
      <c r="MV32" t="s">
        <v>160</v>
      </c>
      <c r="MW32" t="s">
        <v>133</v>
      </c>
      <c r="MX32" t="s">
        <v>136</v>
      </c>
      <c r="MY32" t="s">
        <v>184</v>
      </c>
      <c r="MZ32" t="s">
        <v>173</v>
      </c>
      <c r="NA32" t="s">
        <v>167</v>
      </c>
      <c r="NB32" t="s">
        <v>130</v>
      </c>
      <c r="NC32" t="s">
        <v>132</v>
      </c>
      <c r="ND32" t="s">
        <v>130</v>
      </c>
      <c r="NE32" t="s">
        <v>137</v>
      </c>
      <c r="NF32" t="s">
        <v>132</v>
      </c>
      <c r="NG32" t="s">
        <v>154</v>
      </c>
      <c r="NH32" t="s">
        <v>173</v>
      </c>
      <c r="NI32" t="s">
        <v>177</v>
      </c>
      <c r="NJ32" t="s">
        <v>137</v>
      </c>
      <c r="NK32" t="s">
        <v>144</v>
      </c>
      <c r="NL32" t="s">
        <v>158</v>
      </c>
      <c r="NM32" t="s">
        <v>185</v>
      </c>
      <c r="NN32" t="s">
        <v>138</v>
      </c>
      <c r="NO32" t="s">
        <v>137</v>
      </c>
      <c r="NP32" t="s">
        <v>136</v>
      </c>
      <c r="NQ32" t="s">
        <v>167</v>
      </c>
      <c r="NR32" t="s">
        <v>152</v>
      </c>
      <c r="NS32" t="s">
        <v>160</v>
      </c>
      <c r="NT32" t="s">
        <v>134</v>
      </c>
      <c r="NU32" t="s">
        <v>181</v>
      </c>
      <c r="NV32" t="s">
        <v>173</v>
      </c>
      <c r="NW32" t="s">
        <v>183</v>
      </c>
      <c r="NX32" t="s">
        <v>166</v>
      </c>
      <c r="NY32" t="s">
        <v>137</v>
      </c>
      <c r="NZ32" t="s">
        <v>170</v>
      </c>
      <c r="OA32" t="s">
        <v>168</v>
      </c>
      <c r="OB32" t="s">
        <v>133</v>
      </c>
      <c r="OC32" t="s">
        <v>138</v>
      </c>
      <c r="OD32" t="s">
        <v>157</v>
      </c>
      <c r="OE32" t="s">
        <v>179</v>
      </c>
      <c r="OF32" t="s">
        <v>144</v>
      </c>
      <c r="OG32" t="s">
        <v>143</v>
      </c>
      <c r="OH32" t="s">
        <v>185</v>
      </c>
      <c r="OI32" t="s">
        <v>140</v>
      </c>
      <c r="OJ32" t="s">
        <v>185</v>
      </c>
      <c r="OK32" t="s">
        <v>167</v>
      </c>
      <c r="OL32" t="s">
        <v>181</v>
      </c>
      <c r="OM32" t="s">
        <v>158</v>
      </c>
      <c r="ON32" t="s">
        <v>181</v>
      </c>
      <c r="OO32" t="s">
        <v>130</v>
      </c>
      <c r="OP32" t="s">
        <v>165</v>
      </c>
      <c r="OQ32" t="s">
        <v>137</v>
      </c>
      <c r="OR32" t="s">
        <v>141</v>
      </c>
      <c r="OS32" t="s">
        <v>131</v>
      </c>
      <c r="OT32" t="s">
        <v>137</v>
      </c>
      <c r="OU32" t="s">
        <v>169</v>
      </c>
      <c r="OV32" t="s">
        <v>157</v>
      </c>
      <c r="OW32" t="s">
        <v>177</v>
      </c>
      <c r="OX32" t="s">
        <v>137</v>
      </c>
      <c r="OY32" t="s">
        <v>172</v>
      </c>
      <c r="OZ32" t="s">
        <v>180</v>
      </c>
      <c r="PA32" t="s">
        <v>171</v>
      </c>
      <c r="PB32" t="s">
        <v>180</v>
      </c>
      <c r="PC32" t="s">
        <v>158</v>
      </c>
      <c r="PD32" t="s">
        <v>178</v>
      </c>
      <c r="PE32" t="s">
        <v>166</v>
      </c>
      <c r="PF32" t="s">
        <v>153</v>
      </c>
      <c r="PG32" t="s">
        <v>180</v>
      </c>
      <c r="PH32" t="s">
        <v>184</v>
      </c>
      <c r="PI32" t="s">
        <v>137</v>
      </c>
      <c r="PJ32" t="s">
        <v>138</v>
      </c>
      <c r="PK32" t="s">
        <v>154</v>
      </c>
      <c r="PL32" t="s">
        <v>158</v>
      </c>
      <c r="PM32" t="s">
        <v>178</v>
      </c>
      <c r="PN32" t="s">
        <v>184</v>
      </c>
      <c r="PO32" t="s">
        <v>151</v>
      </c>
      <c r="PP32" t="s">
        <v>163</v>
      </c>
      <c r="PQ32" t="s">
        <v>136</v>
      </c>
      <c r="PR32" t="s">
        <v>141</v>
      </c>
      <c r="PS32" t="s">
        <v>166</v>
      </c>
      <c r="PT32" t="s">
        <v>178</v>
      </c>
      <c r="PU32" t="s">
        <v>154</v>
      </c>
      <c r="PV32" t="s">
        <v>173</v>
      </c>
      <c r="PW32" t="s">
        <v>176</v>
      </c>
      <c r="PX32" t="s">
        <v>181</v>
      </c>
      <c r="PY32" t="s">
        <v>179</v>
      </c>
      <c r="PZ32" t="s">
        <v>152</v>
      </c>
      <c r="QA32" t="s">
        <v>143</v>
      </c>
      <c r="QB32" t="s">
        <v>171</v>
      </c>
      <c r="QC32" t="s">
        <v>174</v>
      </c>
      <c r="QD32" t="s">
        <v>167</v>
      </c>
      <c r="QE32" t="s">
        <v>188</v>
      </c>
      <c r="QF32" t="s">
        <v>143</v>
      </c>
      <c r="QG32" t="s">
        <v>171</v>
      </c>
      <c r="QH32" t="s">
        <v>159</v>
      </c>
      <c r="QI32" t="s">
        <v>147</v>
      </c>
      <c r="QJ32" t="s">
        <v>166</v>
      </c>
      <c r="QK32" t="s">
        <v>188</v>
      </c>
      <c r="QL32" t="s">
        <v>182</v>
      </c>
      <c r="QM32" t="s">
        <v>143</v>
      </c>
      <c r="QN32" t="s">
        <v>159</v>
      </c>
      <c r="QO32" t="s">
        <v>147</v>
      </c>
      <c r="QP32" t="s">
        <v>136</v>
      </c>
      <c r="QQ32" t="s">
        <v>139</v>
      </c>
      <c r="QR32" t="s">
        <v>135</v>
      </c>
      <c r="QS32" t="s">
        <v>171</v>
      </c>
      <c r="QT32" t="s">
        <v>184</v>
      </c>
      <c r="QU32" t="s">
        <v>131</v>
      </c>
      <c r="QV32" t="s">
        <v>138</v>
      </c>
      <c r="QW32" t="s">
        <v>145</v>
      </c>
      <c r="QX32" t="s">
        <v>131</v>
      </c>
      <c r="QY32" t="s">
        <v>135</v>
      </c>
      <c r="QZ32" t="s">
        <v>162</v>
      </c>
      <c r="RA32" t="s">
        <v>144</v>
      </c>
      <c r="RB32" t="s">
        <v>131</v>
      </c>
      <c r="RC32" t="s">
        <v>154</v>
      </c>
      <c r="RD32" t="s">
        <v>148</v>
      </c>
      <c r="RE32" t="s">
        <v>182</v>
      </c>
      <c r="RF32" t="s">
        <v>135</v>
      </c>
      <c r="RG32" t="s">
        <v>143</v>
      </c>
      <c r="RH32" t="s">
        <v>136</v>
      </c>
      <c r="RI32" t="s">
        <v>146</v>
      </c>
      <c r="RJ32" t="s">
        <v>170</v>
      </c>
      <c r="RK32" t="s">
        <v>183</v>
      </c>
      <c r="RL32" t="s">
        <v>139</v>
      </c>
      <c r="RM32" t="s">
        <v>137</v>
      </c>
      <c r="RN32" t="s">
        <v>187</v>
      </c>
      <c r="RO32" t="s">
        <v>163</v>
      </c>
      <c r="RP32" t="s">
        <v>179</v>
      </c>
      <c r="RQ32" t="s">
        <v>161</v>
      </c>
      <c r="RR32" t="s">
        <v>164</v>
      </c>
      <c r="RS32" t="s">
        <v>166</v>
      </c>
      <c r="RT32" t="s">
        <v>168</v>
      </c>
      <c r="RU32" t="s">
        <v>163</v>
      </c>
      <c r="RV32" t="s">
        <v>177</v>
      </c>
      <c r="RW32" t="s">
        <v>155</v>
      </c>
      <c r="RX32" t="s">
        <v>131</v>
      </c>
      <c r="RY32" t="s">
        <v>188</v>
      </c>
      <c r="RZ32" t="s">
        <v>151</v>
      </c>
      <c r="SA32" t="s">
        <v>147</v>
      </c>
      <c r="SB32" t="s">
        <v>167</v>
      </c>
      <c r="SC32" t="s">
        <v>180</v>
      </c>
      <c r="SD32" t="s">
        <v>176</v>
      </c>
      <c r="SE32" t="s">
        <v>140</v>
      </c>
      <c r="SF32" t="s">
        <v>159</v>
      </c>
      <c r="SG32" t="s">
        <v>167</v>
      </c>
      <c r="SH32" t="s">
        <v>133</v>
      </c>
      <c r="SI32" t="s">
        <v>182</v>
      </c>
      <c r="SJ32" t="s">
        <v>131</v>
      </c>
      <c r="SK32" t="s">
        <v>168</v>
      </c>
      <c r="SL32" t="s">
        <v>166</v>
      </c>
      <c r="SM32" t="s">
        <v>183</v>
      </c>
      <c r="SN32" t="s">
        <v>138</v>
      </c>
      <c r="SO32" t="s">
        <v>140</v>
      </c>
      <c r="SP32" t="s">
        <v>149</v>
      </c>
      <c r="SQ32" t="s">
        <v>130</v>
      </c>
      <c r="SR32" t="s">
        <v>171</v>
      </c>
      <c r="SS32" t="s">
        <v>131</v>
      </c>
      <c r="ST32" t="s">
        <v>133</v>
      </c>
      <c r="SU32" t="s">
        <v>152</v>
      </c>
      <c r="SV32" t="s">
        <v>138</v>
      </c>
      <c r="SW32" t="s">
        <v>145</v>
      </c>
      <c r="SX32" t="s">
        <v>162</v>
      </c>
      <c r="SY32" t="s">
        <v>156</v>
      </c>
      <c r="SZ32" t="s">
        <v>170</v>
      </c>
      <c r="TA32" t="s">
        <v>183</v>
      </c>
      <c r="TB32" t="s">
        <v>185</v>
      </c>
      <c r="TC32" t="s">
        <v>143</v>
      </c>
      <c r="TD32" t="s">
        <v>151</v>
      </c>
      <c r="TE32" t="s">
        <v>153</v>
      </c>
      <c r="TF32" t="s">
        <v>137</v>
      </c>
      <c r="TG32" t="s">
        <v>153</v>
      </c>
      <c r="TH32" t="s">
        <v>152</v>
      </c>
      <c r="TI32" t="s">
        <v>141</v>
      </c>
      <c r="TJ32" t="s">
        <v>152</v>
      </c>
      <c r="TK32" t="s">
        <v>136</v>
      </c>
      <c r="TL32" t="s">
        <v>144</v>
      </c>
      <c r="TM32" t="s">
        <v>145</v>
      </c>
      <c r="TN32" t="s">
        <v>139</v>
      </c>
      <c r="TO32" t="s">
        <v>144</v>
      </c>
      <c r="TP32" t="s">
        <v>133</v>
      </c>
      <c r="TQ32" t="s">
        <v>158</v>
      </c>
      <c r="TR32" t="s">
        <v>170</v>
      </c>
      <c r="TS32" t="s">
        <v>168</v>
      </c>
      <c r="TT32" t="s">
        <v>171</v>
      </c>
      <c r="TU32" t="s">
        <v>140</v>
      </c>
      <c r="TV32" t="s">
        <v>145</v>
      </c>
      <c r="TW32" t="s">
        <v>173</v>
      </c>
      <c r="TX32" t="s">
        <v>153</v>
      </c>
      <c r="TY32" t="s">
        <v>180</v>
      </c>
      <c r="TZ32" t="s">
        <v>172</v>
      </c>
      <c r="UA32" t="s">
        <v>168</v>
      </c>
      <c r="UB32" t="s">
        <v>153</v>
      </c>
      <c r="UC32" t="s">
        <v>171</v>
      </c>
      <c r="UD32" t="s">
        <v>130</v>
      </c>
      <c r="UE32" t="s">
        <v>166</v>
      </c>
      <c r="UF32" t="s">
        <v>171</v>
      </c>
      <c r="UG32" t="s">
        <v>166</v>
      </c>
      <c r="UH32" t="s">
        <v>166</v>
      </c>
      <c r="UI32" t="s">
        <v>149</v>
      </c>
      <c r="UJ32" t="s">
        <v>184</v>
      </c>
      <c r="UK32" t="s">
        <v>183</v>
      </c>
      <c r="UL32" t="s">
        <v>157</v>
      </c>
      <c r="UM32" t="s">
        <v>183</v>
      </c>
      <c r="UN32" t="s">
        <v>143</v>
      </c>
      <c r="UO32" t="s">
        <v>188</v>
      </c>
      <c r="UP32" t="s">
        <v>133</v>
      </c>
      <c r="UQ32" t="s">
        <v>158</v>
      </c>
      <c r="UR32" t="s">
        <v>178</v>
      </c>
      <c r="US32" t="s">
        <v>147</v>
      </c>
      <c r="UT32" t="s">
        <v>153</v>
      </c>
      <c r="UU32" t="s">
        <v>134</v>
      </c>
      <c r="UV32" t="s">
        <v>145</v>
      </c>
      <c r="UW32" t="s">
        <v>173</v>
      </c>
      <c r="UX32" t="s">
        <v>153</v>
      </c>
      <c r="UY32" t="s">
        <v>168</v>
      </c>
      <c r="UZ32" t="s">
        <v>185</v>
      </c>
      <c r="VA32" t="s">
        <v>137</v>
      </c>
      <c r="VB32" t="s">
        <v>152</v>
      </c>
      <c r="VC32" t="s">
        <v>184</v>
      </c>
      <c r="VD32" t="s">
        <v>185</v>
      </c>
      <c r="VE32" t="s">
        <v>138</v>
      </c>
      <c r="VF32" t="s">
        <v>147</v>
      </c>
      <c r="VG32" t="s">
        <v>162</v>
      </c>
      <c r="VH32" t="s">
        <v>180</v>
      </c>
      <c r="VI32" t="s">
        <v>133</v>
      </c>
      <c r="VJ32" t="s">
        <v>131</v>
      </c>
      <c r="VK32" t="s">
        <v>176</v>
      </c>
      <c r="VL32" t="s">
        <v>173</v>
      </c>
      <c r="VM32" t="s">
        <v>170</v>
      </c>
      <c r="VN32" t="s">
        <v>183</v>
      </c>
      <c r="VO32" t="s">
        <v>183</v>
      </c>
      <c r="VP32" t="s">
        <v>137</v>
      </c>
      <c r="VQ32" t="s">
        <v>183</v>
      </c>
      <c r="VR32" t="s">
        <v>183</v>
      </c>
      <c r="VS32" t="s">
        <v>158</v>
      </c>
      <c r="VT32" t="s">
        <v>158</v>
      </c>
      <c r="VU32" t="s">
        <v>153</v>
      </c>
      <c r="VV32" t="s">
        <v>182</v>
      </c>
      <c r="VW32" t="s">
        <v>130</v>
      </c>
      <c r="VX32" t="s">
        <v>158</v>
      </c>
      <c r="VY32" t="s">
        <v>165</v>
      </c>
      <c r="VZ32" t="s">
        <v>143</v>
      </c>
      <c r="WA32" t="s">
        <v>139</v>
      </c>
      <c r="WB32" t="s">
        <v>160</v>
      </c>
      <c r="WC32" t="s">
        <v>153</v>
      </c>
      <c r="WD32" t="s">
        <v>184</v>
      </c>
      <c r="WE32" t="s">
        <v>136</v>
      </c>
      <c r="WF32" t="s">
        <v>150</v>
      </c>
      <c r="WG32" t="s">
        <v>173</v>
      </c>
      <c r="WH32" t="s">
        <v>157</v>
      </c>
      <c r="WI32" t="s">
        <v>132</v>
      </c>
      <c r="WJ32" t="s">
        <v>162</v>
      </c>
      <c r="WK32" t="s">
        <v>184</v>
      </c>
      <c r="WL32" t="s">
        <v>135</v>
      </c>
      <c r="WM32" t="s">
        <v>153</v>
      </c>
      <c r="WN32" t="s">
        <v>141</v>
      </c>
      <c r="WO32" t="s">
        <v>137</v>
      </c>
      <c r="WP32" t="s">
        <v>146</v>
      </c>
      <c r="WQ32" t="s">
        <v>159</v>
      </c>
      <c r="WR32" t="s">
        <v>131</v>
      </c>
      <c r="WS32" t="s">
        <v>130</v>
      </c>
      <c r="WT32" t="s">
        <v>153</v>
      </c>
      <c r="WU32" t="s">
        <v>162</v>
      </c>
      <c r="WV32" t="s">
        <v>148</v>
      </c>
      <c r="WW32" t="s">
        <v>171</v>
      </c>
      <c r="WX32" t="s">
        <v>164</v>
      </c>
      <c r="WY32" t="s">
        <v>138</v>
      </c>
      <c r="WZ32" t="s">
        <v>172</v>
      </c>
      <c r="XA32" t="s">
        <v>183</v>
      </c>
      <c r="XB32" t="s">
        <v>134</v>
      </c>
      <c r="XC32" t="s">
        <v>188</v>
      </c>
      <c r="XD32" t="s">
        <v>147</v>
      </c>
      <c r="XE32" t="s">
        <v>135</v>
      </c>
      <c r="XF32" t="s">
        <v>133</v>
      </c>
      <c r="XG32" t="s">
        <v>155</v>
      </c>
      <c r="XH32" t="s">
        <v>169</v>
      </c>
      <c r="XI32" t="s">
        <v>152</v>
      </c>
      <c r="XJ32" t="s">
        <v>133</v>
      </c>
      <c r="XK32" t="s">
        <v>156</v>
      </c>
      <c r="XL32" t="s">
        <v>141</v>
      </c>
      <c r="XM32" t="s">
        <v>167</v>
      </c>
      <c r="XN32" t="s">
        <v>151</v>
      </c>
      <c r="XO32" t="s">
        <v>160</v>
      </c>
      <c r="XP32" t="s">
        <v>160</v>
      </c>
      <c r="XQ32" t="s">
        <v>187</v>
      </c>
      <c r="XR32" t="s">
        <v>140</v>
      </c>
      <c r="XS32" t="s">
        <v>177</v>
      </c>
      <c r="XT32" t="s">
        <v>172</v>
      </c>
      <c r="XU32" t="s">
        <v>133</v>
      </c>
      <c r="XV32" t="s">
        <v>131</v>
      </c>
      <c r="XW32" t="s">
        <v>135</v>
      </c>
      <c r="XX32" t="s">
        <v>153</v>
      </c>
      <c r="XY32" t="s">
        <v>154</v>
      </c>
      <c r="XZ32" t="s">
        <v>151</v>
      </c>
      <c r="YA32" t="s">
        <v>137</v>
      </c>
      <c r="YB32" t="s">
        <v>144</v>
      </c>
      <c r="YC32" t="s">
        <v>175</v>
      </c>
      <c r="YD32" t="s">
        <v>147</v>
      </c>
      <c r="YE32" t="s">
        <v>153</v>
      </c>
      <c r="YF32" t="s">
        <v>172</v>
      </c>
      <c r="YG32" t="s">
        <v>156</v>
      </c>
      <c r="YH32" t="s">
        <v>147</v>
      </c>
      <c r="YI32" t="s">
        <v>141</v>
      </c>
      <c r="YJ32" t="s">
        <v>148</v>
      </c>
      <c r="YK32" t="s">
        <v>167</v>
      </c>
      <c r="YL32" t="s">
        <v>136</v>
      </c>
      <c r="YM32" t="s">
        <v>144</v>
      </c>
      <c r="YN32" t="s">
        <v>165</v>
      </c>
      <c r="YO32" t="s">
        <v>131</v>
      </c>
      <c r="YP32" t="s">
        <v>153</v>
      </c>
      <c r="YQ32" t="s">
        <v>172</v>
      </c>
      <c r="YR32" t="s">
        <v>176</v>
      </c>
      <c r="YS32" t="s">
        <v>152</v>
      </c>
      <c r="YT32" t="s">
        <v>168</v>
      </c>
      <c r="YU32" t="s">
        <v>148</v>
      </c>
      <c r="YV32" t="s">
        <v>150</v>
      </c>
      <c r="YW32" t="s">
        <v>160</v>
      </c>
      <c r="YX32" t="s">
        <v>185</v>
      </c>
      <c r="YY32" t="s">
        <v>170</v>
      </c>
      <c r="YZ32" t="s">
        <v>131</v>
      </c>
      <c r="ZA32" t="s">
        <v>147</v>
      </c>
      <c r="ZB32" t="s">
        <v>170</v>
      </c>
      <c r="ZC32" t="s">
        <v>153</v>
      </c>
      <c r="ZD32" t="s">
        <v>137</v>
      </c>
      <c r="ZE32" t="s">
        <v>150</v>
      </c>
      <c r="ZF32" t="s">
        <v>147</v>
      </c>
      <c r="ZG32" t="s">
        <v>156</v>
      </c>
      <c r="ZH32" t="s">
        <v>164</v>
      </c>
      <c r="ZI32" t="s">
        <v>172</v>
      </c>
      <c r="ZJ32" t="s">
        <v>172</v>
      </c>
      <c r="ZK32" t="s">
        <v>139</v>
      </c>
      <c r="ZL32" t="s">
        <v>171</v>
      </c>
      <c r="ZM32" t="s">
        <v>185</v>
      </c>
      <c r="ZN32" t="s">
        <v>172</v>
      </c>
      <c r="ZO32" t="s">
        <v>147</v>
      </c>
      <c r="ZP32" t="s">
        <v>166</v>
      </c>
      <c r="ZQ32" t="s">
        <v>171</v>
      </c>
      <c r="ZR32" t="s">
        <v>161</v>
      </c>
      <c r="ZS32" t="s">
        <v>184</v>
      </c>
      <c r="ZT32" t="s">
        <v>136</v>
      </c>
      <c r="ZU32" t="s">
        <v>161</v>
      </c>
      <c r="ZV32" t="s">
        <v>146</v>
      </c>
      <c r="ZW32" t="s">
        <v>148</v>
      </c>
      <c r="ZX32" t="s">
        <v>150</v>
      </c>
      <c r="ZY32" t="s">
        <v>173</v>
      </c>
      <c r="ZZ32" t="s">
        <v>141</v>
      </c>
      <c r="AAA32" t="s">
        <v>139</v>
      </c>
      <c r="AAB32" t="s">
        <v>131</v>
      </c>
      <c r="AAC32" t="s">
        <v>141</v>
      </c>
      <c r="AAD32" t="s">
        <v>183</v>
      </c>
      <c r="AAE32" t="s">
        <v>159</v>
      </c>
      <c r="AAF32" t="s">
        <v>182</v>
      </c>
      <c r="AAG32" t="s">
        <v>161</v>
      </c>
      <c r="AAH32" t="s">
        <v>134</v>
      </c>
      <c r="AAI32" t="s">
        <v>176</v>
      </c>
      <c r="AAJ32" t="s">
        <v>140</v>
      </c>
      <c r="AAK32" t="s">
        <v>130</v>
      </c>
      <c r="AAL32" t="s">
        <v>158</v>
      </c>
      <c r="AAM32" t="s">
        <v>166</v>
      </c>
      <c r="AAN32" t="s">
        <v>154</v>
      </c>
      <c r="AAO32" t="s">
        <v>150</v>
      </c>
      <c r="AAP32" t="s">
        <v>148</v>
      </c>
      <c r="AAQ32" t="s">
        <v>153</v>
      </c>
      <c r="AAR32" t="s">
        <v>173</v>
      </c>
      <c r="AAS32" t="s">
        <v>135</v>
      </c>
      <c r="AAT32" t="s">
        <v>131</v>
      </c>
      <c r="AAU32" t="s">
        <v>155</v>
      </c>
      <c r="AAV32" t="s">
        <v>165</v>
      </c>
      <c r="AAW32" t="s">
        <v>162</v>
      </c>
      <c r="AAX32" t="s">
        <v>140</v>
      </c>
      <c r="AAY32" t="s">
        <v>154</v>
      </c>
      <c r="AAZ32" t="s">
        <v>178</v>
      </c>
      <c r="ABA32" t="s">
        <v>137</v>
      </c>
      <c r="ABB32" t="s">
        <v>171</v>
      </c>
      <c r="ABC32" t="s">
        <v>158</v>
      </c>
      <c r="ABD32" t="s">
        <v>188</v>
      </c>
      <c r="ABE32" t="s">
        <v>133</v>
      </c>
      <c r="ABF32" t="s">
        <v>162</v>
      </c>
      <c r="ABG32" t="s">
        <v>145</v>
      </c>
      <c r="ABH32" t="s">
        <v>171</v>
      </c>
      <c r="ABI32" t="s">
        <v>164</v>
      </c>
      <c r="ABJ32" t="s">
        <v>169</v>
      </c>
      <c r="ABK32" t="s">
        <v>131</v>
      </c>
      <c r="ABL32" t="s">
        <v>137</v>
      </c>
      <c r="ABM32" t="s">
        <v>144</v>
      </c>
      <c r="ABN32" t="s">
        <v>136</v>
      </c>
      <c r="ABO32" t="s">
        <v>130</v>
      </c>
      <c r="ABP32" t="s">
        <v>183</v>
      </c>
      <c r="ABQ32" t="s">
        <v>130</v>
      </c>
      <c r="ABR32" t="s">
        <v>183</v>
      </c>
      <c r="ABS32" t="s">
        <v>161</v>
      </c>
      <c r="ABT32" t="s">
        <v>173</v>
      </c>
      <c r="ABU32" t="s">
        <v>137</v>
      </c>
      <c r="ABV32" t="s">
        <v>184</v>
      </c>
      <c r="ABW32" t="s">
        <v>173</v>
      </c>
      <c r="ABX32" t="s">
        <v>145</v>
      </c>
      <c r="ABY32" t="s">
        <v>167</v>
      </c>
      <c r="ABZ32" t="s">
        <v>137</v>
      </c>
      <c r="ACA32" t="s">
        <v>171</v>
      </c>
      <c r="ACB32" t="s">
        <v>134</v>
      </c>
      <c r="ACC32" t="s">
        <v>152</v>
      </c>
      <c r="ACD32" t="s">
        <v>178</v>
      </c>
      <c r="ACE32" t="s">
        <v>138</v>
      </c>
      <c r="ACF32" t="s">
        <v>168</v>
      </c>
      <c r="ACG32" t="s">
        <v>171</v>
      </c>
      <c r="ACH32" t="s">
        <v>157</v>
      </c>
      <c r="ACI32" t="s">
        <v>170</v>
      </c>
      <c r="ACJ32" t="s">
        <v>184</v>
      </c>
      <c r="ACK32" t="s">
        <v>173</v>
      </c>
      <c r="ACL32" t="s">
        <v>157</v>
      </c>
      <c r="ACM32" t="s">
        <v>139</v>
      </c>
      <c r="ACN32" t="s">
        <v>153</v>
      </c>
      <c r="ACO32" t="s">
        <v>188</v>
      </c>
      <c r="ACP32" t="s">
        <v>157</v>
      </c>
      <c r="ACQ32" t="s">
        <v>130</v>
      </c>
      <c r="ACR32" t="s">
        <v>132</v>
      </c>
      <c r="ACS32" t="s">
        <v>141</v>
      </c>
      <c r="ACT32" t="s">
        <v>151</v>
      </c>
      <c r="ACU32" t="s">
        <v>140</v>
      </c>
      <c r="ACV32" t="s">
        <v>143</v>
      </c>
      <c r="ACW32" t="s">
        <v>186</v>
      </c>
      <c r="ACX32" t="s">
        <v>177</v>
      </c>
      <c r="ACY32" t="s">
        <v>139</v>
      </c>
      <c r="ACZ32" t="s">
        <v>170</v>
      </c>
      <c r="ADA32" t="s">
        <v>160</v>
      </c>
      <c r="ADB32" t="s">
        <v>151</v>
      </c>
      <c r="ADC32" t="s">
        <v>144</v>
      </c>
      <c r="ADD32" t="s">
        <v>173</v>
      </c>
      <c r="ADE32" t="s">
        <v>177</v>
      </c>
      <c r="ADF32" t="s">
        <v>168</v>
      </c>
      <c r="ADG32" t="s">
        <v>143</v>
      </c>
      <c r="ADH32" t="s">
        <v>140</v>
      </c>
      <c r="ADI32" t="s">
        <v>166</v>
      </c>
      <c r="ADJ32" t="s">
        <v>153</v>
      </c>
      <c r="ADK32" t="s">
        <v>152</v>
      </c>
      <c r="ADL32" t="s">
        <v>152</v>
      </c>
      <c r="ADM32" t="s">
        <v>156</v>
      </c>
      <c r="ADN32" t="s">
        <v>162</v>
      </c>
      <c r="ADO32" t="s">
        <v>167</v>
      </c>
      <c r="ADP32" t="s">
        <v>167</v>
      </c>
      <c r="ADQ32" t="s">
        <v>167</v>
      </c>
      <c r="ADR32" t="s">
        <v>130</v>
      </c>
      <c r="ADS32" t="s">
        <v>177</v>
      </c>
      <c r="ADT32" t="s">
        <v>171</v>
      </c>
      <c r="ADU32" t="s">
        <v>149</v>
      </c>
      <c r="ADV32" t="s">
        <v>162</v>
      </c>
      <c r="ADW32" t="s">
        <v>140</v>
      </c>
      <c r="ADX32" t="s">
        <v>144</v>
      </c>
      <c r="ADY32" t="s">
        <v>168</v>
      </c>
      <c r="ADZ32" t="s">
        <v>166</v>
      </c>
      <c r="AEA32" t="s">
        <v>139</v>
      </c>
      <c r="AEB32" t="s">
        <v>140</v>
      </c>
      <c r="AEC32" t="s">
        <v>179</v>
      </c>
      <c r="AED32" t="s">
        <v>156</v>
      </c>
      <c r="AEE32" t="s">
        <v>187</v>
      </c>
      <c r="AEF32" t="s">
        <v>150</v>
      </c>
      <c r="AEG32" t="s">
        <v>185</v>
      </c>
      <c r="AEH32" t="s">
        <v>184</v>
      </c>
      <c r="AEI32" t="s">
        <v>164</v>
      </c>
      <c r="AEJ32" t="s">
        <v>173</v>
      </c>
      <c r="AEK32" t="s">
        <v>185</v>
      </c>
      <c r="AEL32" t="s">
        <v>177</v>
      </c>
      <c r="AEM32" t="s">
        <v>168</v>
      </c>
      <c r="AEN32" t="s">
        <v>139</v>
      </c>
      <c r="AEO32" t="s">
        <v>168</v>
      </c>
      <c r="AEP32" t="s">
        <v>149</v>
      </c>
      <c r="AEQ32" t="s">
        <v>140</v>
      </c>
      <c r="AER32" t="s">
        <v>158</v>
      </c>
      <c r="AES32" t="s">
        <v>159</v>
      </c>
      <c r="AET32" t="s">
        <v>172</v>
      </c>
      <c r="AEU32" t="s">
        <v>151</v>
      </c>
      <c r="AEV32" t="s">
        <v>162</v>
      </c>
      <c r="AEW32" t="s">
        <v>181</v>
      </c>
      <c r="AEX32" t="s">
        <v>140</v>
      </c>
      <c r="AEY32" t="s">
        <v>172</v>
      </c>
      <c r="AEZ32" t="s">
        <v>153</v>
      </c>
      <c r="AFA32" t="s">
        <v>182</v>
      </c>
      <c r="AFB32" t="s">
        <v>159</v>
      </c>
      <c r="AFC32" t="s">
        <v>143</v>
      </c>
      <c r="AFD32" t="s">
        <v>140</v>
      </c>
      <c r="AFE32" t="s">
        <v>172</v>
      </c>
      <c r="AFF32" t="s">
        <v>150</v>
      </c>
    </row>
    <row r="33" spans="1:838">
      <c r="A33" s="1" t="s">
        <v>56</v>
      </c>
      <c r="B33" t="s">
        <v>129</v>
      </c>
      <c r="C33" t="s">
        <v>131</v>
      </c>
      <c r="D33" t="s">
        <v>133</v>
      </c>
      <c r="E33" t="s">
        <v>135</v>
      </c>
      <c r="F33" t="s">
        <v>137</v>
      </c>
      <c r="G33" t="s">
        <v>139</v>
      </c>
      <c r="H33" t="s">
        <v>141</v>
      </c>
      <c r="I33" t="s">
        <v>143</v>
      </c>
      <c r="J33" t="s">
        <v>145</v>
      </c>
      <c r="K33" t="s">
        <v>147</v>
      </c>
      <c r="L33" t="s">
        <v>134</v>
      </c>
      <c r="M33" t="s">
        <v>149</v>
      </c>
      <c r="N33" t="s">
        <v>152</v>
      </c>
      <c r="O33" t="s">
        <v>152</v>
      </c>
      <c r="P33" t="s">
        <v>155</v>
      </c>
      <c r="Q33" t="s">
        <v>143</v>
      </c>
      <c r="R33" t="s">
        <v>159</v>
      </c>
      <c r="S33" t="s">
        <v>161</v>
      </c>
      <c r="T33" t="s">
        <v>138</v>
      </c>
      <c r="U33" t="s">
        <v>142</v>
      </c>
      <c r="V33" t="s">
        <v>137</v>
      </c>
      <c r="W33" t="s">
        <v>163</v>
      </c>
      <c r="X33" t="s">
        <v>130</v>
      </c>
      <c r="Y33" t="s">
        <v>165</v>
      </c>
      <c r="Z33" t="s">
        <v>167</v>
      </c>
      <c r="AA33" t="s">
        <v>151</v>
      </c>
      <c r="AB33" t="s">
        <v>136</v>
      </c>
      <c r="AC33" t="s">
        <v>167</v>
      </c>
      <c r="AD33" t="s">
        <v>170</v>
      </c>
      <c r="AE33" t="s">
        <v>172</v>
      </c>
      <c r="AF33" t="s">
        <v>152</v>
      </c>
      <c r="AG33" t="s">
        <v>167</v>
      </c>
      <c r="AH33" t="s">
        <v>137</v>
      </c>
      <c r="AI33" t="s">
        <v>166</v>
      </c>
      <c r="AJ33" t="s">
        <v>165</v>
      </c>
      <c r="AK33" t="s">
        <v>147</v>
      </c>
      <c r="AL33" t="s">
        <v>164</v>
      </c>
      <c r="AM33" t="s">
        <v>138</v>
      </c>
      <c r="AN33" t="s">
        <v>175</v>
      </c>
      <c r="AO33" t="s">
        <v>158</v>
      </c>
      <c r="AP33" t="s">
        <v>152</v>
      </c>
      <c r="AQ33" t="s">
        <v>177</v>
      </c>
      <c r="AR33" t="s">
        <v>159</v>
      </c>
      <c r="AS33" t="s">
        <v>153</v>
      </c>
      <c r="AT33" t="s">
        <v>153</v>
      </c>
      <c r="AU33" t="s">
        <v>143</v>
      </c>
      <c r="AV33" t="s">
        <v>141</v>
      </c>
      <c r="AW33" t="s">
        <v>163</v>
      </c>
      <c r="AX33" t="s">
        <v>180</v>
      </c>
      <c r="AY33" t="s">
        <v>135</v>
      </c>
      <c r="AZ33" t="s">
        <v>157</v>
      </c>
      <c r="BA33" t="s">
        <v>152</v>
      </c>
      <c r="BB33" t="s">
        <v>142</v>
      </c>
      <c r="BC33" t="s">
        <v>139</v>
      </c>
      <c r="BD33" t="s">
        <v>172</v>
      </c>
      <c r="BE33" t="s">
        <v>134</v>
      </c>
      <c r="BF33" t="s">
        <v>158</v>
      </c>
      <c r="BG33" t="s">
        <v>165</v>
      </c>
      <c r="BH33" t="s">
        <v>131</v>
      </c>
      <c r="BI33" t="s">
        <v>182</v>
      </c>
      <c r="BJ33" t="s">
        <v>141</v>
      </c>
      <c r="BK33" t="s">
        <v>152</v>
      </c>
      <c r="BL33" t="s">
        <v>140</v>
      </c>
      <c r="BM33" t="s">
        <v>146</v>
      </c>
      <c r="BN33" t="s">
        <v>141</v>
      </c>
      <c r="BO33" t="s">
        <v>185</v>
      </c>
      <c r="BP33" t="s">
        <v>149</v>
      </c>
      <c r="BQ33" t="s">
        <v>170</v>
      </c>
      <c r="BR33" t="s">
        <v>187</v>
      </c>
      <c r="BS33" t="s">
        <v>147</v>
      </c>
      <c r="BT33" t="s">
        <v>178</v>
      </c>
      <c r="BU33" t="s">
        <v>135</v>
      </c>
      <c r="BV33" t="s">
        <v>136</v>
      </c>
      <c r="BW33" t="s">
        <v>152</v>
      </c>
      <c r="BX33" t="s">
        <v>164</v>
      </c>
      <c r="BY33" t="s">
        <v>164</v>
      </c>
      <c r="BZ33" t="s">
        <v>131</v>
      </c>
      <c r="CA33" t="s">
        <v>157</v>
      </c>
      <c r="CB33" t="s">
        <v>181</v>
      </c>
      <c r="CC33" t="s">
        <v>160</v>
      </c>
      <c r="CD33" t="s">
        <v>152</v>
      </c>
      <c r="CE33" t="s">
        <v>140</v>
      </c>
      <c r="CF33" t="s">
        <v>135</v>
      </c>
      <c r="CG33" t="s">
        <v>163</v>
      </c>
      <c r="CH33" t="s">
        <v>185</v>
      </c>
      <c r="CI33" t="s">
        <v>140</v>
      </c>
      <c r="CJ33" t="s">
        <v>147</v>
      </c>
      <c r="CK33" t="s">
        <v>183</v>
      </c>
      <c r="CL33" t="s">
        <v>183</v>
      </c>
      <c r="CM33" t="s">
        <v>152</v>
      </c>
      <c r="CN33" t="s">
        <v>137</v>
      </c>
      <c r="CO33" t="s">
        <v>173</v>
      </c>
      <c r="CP33" t="s">
        <v>167</v>
      </c>
      <c r="CQ33" t="s">
        <v>182</v>
      </c>
      <c r="CR33" t="s">
        <v>144</v>
      </c>
      <c r="CS33" t="s">
        <v>153</v>
      </c>
      <c r="CT33" t="s">
        <v>153</v>
      </c>
      <c r="CU33" t="s">
        <v>158</v>
      </c>
      <c r="CV33" t="s">
        <v>163</v>
      </c>
      <c r="CW33" t="s">
        <v>162</v>
      </c>
      <c r="CX33" t="s">
        <v>174</v>
      </c>
      <c r="CY33" t="s">
        <v>145</v>
      </c>
      <c r="CZ33" t="s">
        <v>174</v>
      </c>
      <c r="DA33" t="s">
        <v>143</v>
      </c>
      <c r="DB33" t="s">
        <v>174</v>
      </c>
      <c r="DC33" t="s">
        <v>137</v>
      </c>
      <c r="DD33" t="s">
        <v>159</v>
      </c>
      <c r="DE33" t="s">
        <v>172</v>
      </c>
      <c r="DF33" t="s">
        <v>152</v>
      </c>
      <c r="DG33" t="s">
        <v>132</v>
      </c>
      <c r="DH33" t="s">
        <v>188</v>
      </c>
      <c r="DI33" t="s">
        <v>175</v>
      </c>
      <c r="DJ33" t="s">
        <v>131</v>
      </c>
      <c r="DK33" t="s">
        <v>173</v>
      </c>
      <c r="DL33" t="s">
        <v>172</v>
      </c>
      <c r="DM33" t="s">
        <v>188</v>
      </c>
      <c r="DN33" t="s">
        <v>151</v>
      </c>
      <c r="DO33" t="s">
        <v>152</v>
      </c>
      <c r="DP33" t="s">
        <v>152</v>
      </c>
      <c r="DQ33" t="s">
        <v>174</v>
      </c>
      <c r="DR33" t="s">
        <v>165</v>
      </c>
      <c r="DS33" t="s">
        <v>152</v>
      </c>
      <c r="DT33" t="s">
        <v>167</v>
      </c>
      <c r="DU33" t="s">
        <v>131</v>
      </c>
      <c r="DV33" t="s">
        <v>138</v>
      </c>
      <c r="DW33" t="s">
        <v>135</v>
      </c>
      <c r="DX33" t="s">
        <v>160</v>
      </c>
      <c r="DY33" t="s">
        <v>153</v>
      </c>
      <c r="DZ33" t="s">
        <v>182</v>
      </c>
      <c r="EA33" t="s">
        <v>137</v>
      </c>
      <c r="EB33" t="s">
        <v>180</v>
      </c>
      <c r="EC33" t="s">
        <v>177</v>
      </c>
      <c r="ED33" t="s">
        <v>158</v>
      </c>
      <c r="EE33" t="s">
        <v>137</v>
      </c>
      <c r="EF33" t="s">
        <v>153</v>
      </c>
      <c r="EG33" t="s">
        <v>184</v>
      </c>
      <c r="EH33" t="s">
        <v>179</v>
      </c>
      <c r="EI33" t="s">
        <v>132</v>
      </c>
      <c r="EJ33" t="s">
        <v>157</v>
      </c>
      <c r="EK33" t="s">
        <v>162</v>
      </c>
      <c r="EL33" t="s">
        <v>150</v>
      </c>
      <c r="EM33" t="s">
        <v>152</v>
      </c>
      <c r="EN33" t="s">
        <v>172</v>
      </c>
      <c r="EO33" t="s">
        <v>151</v>
      </c>
      <c r="EP33" t="s">
        <v>167</v>
      </c>
      <c r="EQ33" t="s">
        <v>166</v>
      </c>
      <c r="ER33" t="s">
        <v>130</v>
      </c>
      <c r="ES33" t="s">
        <v>174</v>
      </c>
      <c r="ET33" t="s">
        <v>135</v>
      </c>
      <c r="EU33" t="s">
        <v>143</v>
      </c>
      <c r="EV33" t="s">
        <v>131</v>
      </c>
      <c r="EW33" t="s">
        <v>136</v>
      </c>
      <c r="EX33" t="s">
        <v>140</v>
      </c>
      <c r="EY33" t="s">
        <v>136</v>
      </c>
      <c r="EZ33" t="s">
        <v>135</v>
      </c>
      <c r="FA33" t="s">
        <v>135</v>
      </c>
      <c r="FB33" t="s">
        <v>135</v>
      </c>
      <c r="FC33" t="s">
        <v>175</v>
      </c>
      <c r="FD33" t="s">
        <v>177</v>
      </c>
      <c r="FE33" t="s">
        <v>143</v>
      </c>
      <c r="FF33" t="s">
        <v>153</v>
      </c>
      <c r="FG33" t="s">
        <v>177</v>
      </c>
      <c r="FH33" t="s">
        <v>143</v>
      </c>
      <c r="FI33" t="s">
        <v>136</v>
      </c>
      <c r="FJ33" t="s">
        <v>147</v>
      </c>
      <c r="FK33" t="s">
        <v>153</v>
      </c>
      <c r="FL33" t="s">
        <v>152</v>
      </c>
      <c r="FM33" t="s">
        <v>153</v>
      </c>
      <c r="FN33" t="s">
        <v>152</v>
      </c>
      <c r="FO33" t="s">
        <v>143</v>
      </c>
      <c r="FP33" t="s">
        <v>151</v>
      </c>
      <c r="FQ33" t="s">
        <v>178</v>
      </c>
      <c r="FR33" t="s">
        <v>178</v>
      </c>
      <c r="FS33" t="s">
        <v>146</v>
      </c>
      <c r="FT33" t="s">
        <v>183</v>
      </c>
      <c r="FU33" t="s">
        <v>141</v>
      </c>
      <c r="FV33" t="s">
        <v>130</v>
      </c>
      <c r="FW33" t="s">
        <v>171</v>
      </c>
      <c r="FX33" t="s">
        <v>164</v>
      </c>
      <c r="FY33" t="s">
        <v>134</v>
      </c>
      <c r="FZ33" t="s">
        <v>146</v>
      </c>
      <c r="GA33" t="s">
        <v>161</v>
      </c>
      <c r="GB33" t="s">
        <v>162</v>
      </c>
      <c r="GC33" t="s">
        <v>139</v>
      </c>
      <c r="GD33" t="s">
        <v>154</v>
      </c>
      <c r="GE33" t="s">
        <v>177</v>
      </c>
      <c r="GF33" t="s">
        <v>183</v>
      </c>
      <c r="GG33" t="s">
        <v>134</v>
      </c>
      <c r="GH33" t="s">
        <v>157</v>
      </c>
      <c r="GI33" t="s">
        <v>164</v>
      </c>
      <c r="GJ33" t="s">
        <v>150</v>
      </c>
      <c r="GK33" t="s">
        <v>149</v>
      </c>
      <c r="GL33" t="s">
        <v>132</v>
      </c>
      <c r="GM33" t="s">
        <v>168</v>
      </c>
      <c r="GN33" t="s">
        <v>162</v>
      </c>
      <c r="GO33" t="s">
        <v>188</v>
      </c>
      <c r="GP33" t="s">
        <v>153</v>
      </c>
      <c r="GQ33" t="s">
        <v>172</v>
      </c>
      <c r="GR33" t="s">
        <v>147</v>
      </c>
      <c r="GS33" t="s">
        <v>141</v>
      </c>
      <c r="GT33" t="s">
        <v>140</v>
      </c>
      <c r="GU33" t="s">
        <v>136</v>
      </c>
      <c r="GV33" t="s">
        <v>179</v>
      </c>
      <c r="GW33" t="s">
        <v>162</v>
      </c>
      <c r="GX33" t="s">
        <v>174</v>
      </c>
      <c r="GY33" t="s">
        <v>130</v>
      </c>
      <c r="GZ33" t="s">
        <v>184</v>
      </c>
      <c r="HA33" t="s">
        <v>145</v>
      </c>
      <c r="HB33" t="s">
        <v>188</v>
      </c>
      <c r="HC33" t="s">
        <v>146</v>
      </c>
      <c r="HD33" t="s">
        <v>163</v>
      </c>
      <c r="HE33" t="s">
        <v>141</v>
      </c>
      <c r="HF33" t="s">
        <v>133</v>
      </c>
      <c r="HG33" t="s">
        <v>167</v>
      </c>
      <c r="HH33" t="s">
        <v>164</v>
      </c>
      <c r="HI33" t="s">
        <v>181</v>
      </c>
      <c r="HJ33" t="s">
        <v>175</v>
      </c>
      <c r="HK33" t="s">
        <v>162</v>
      </c>
      <c r="HL33" t="s">
        <v>170</v>
      </c>
      <c r="HM33" t="s">
        <v>144</v>
      </c>
      <c r="HN33" t="s">
        <v>175</v>
      </c>
      <c r="HO33" t="s">
        <v>145</v>
      </c>
      <c r="HP33" t="s">
        <v>144</v>
      </c>
      <c r="HQ33" t="s">
        <v>158</v>
      </c>
      <c r="HR33" t="s">
        <v>141</v>
      </c>
      <c r="HS33" t="s">
        <v>168</v>
      </c>
      <c r="HT33" t="s">
        <v>140</v>
      </c>
      <c r="HU33" t="s">
        <v>172</v>
      </c>
      <c r="HV33" t="s">
        <v>167</v>
      </c>
      <c r="HW33" t="s">
        <v>167</v>
      </c>
      <c r="HX33" t="s">
        <v>140</v>
      </c>
      <c r="HY33" t="s">
        <v>143</v>
      </c>
      <c r="HZ33" t="s">
        <v>184</v>
      </c>
      <c r="IA33" t="s">
        <v>160</v>
      </c>
      <c r="IB33" t="s">
        <v>171</v>
      </c>
      <c r="IC33" t="s">
        <v>157</v>
      </c>
      <c r="ID33" t="s">
        <v>172</v>
      </c>
      <c r="IE33" t="s">
        <v>148</v>
      </c>
      <c r="IF33" t="s">
        <v>153</v>
      </c>
      <c r="IG33" t="s">
        <v>171</v>
      </c>
      <c r="IH33" t="s">
        <v>137</v>
      </c>
      <c r="II33" t="s">
        <v>175</v>
      </c>
      <c r="IJ33" t="s">
        <v>163</v>
      </c>
      <c r="IK33" t="s">
        <v>135</v>
      </c>
      <c r="IL33" t="s">
        <v>139</v>
      </c>
      <c r="IM33" t="s">
        <v>159</v>
      </c>
      <c r="IN33" t="s">
        <v>174</v>
      </c>
      <c r="IO33" t="s">
        <v>143</v>
      </c>
      <c r="IP33" t="s">
        <v>164</v>
      </c>
      <c r="IQ33" t="s">
        <v>158</v>
      </c>
      <c r="IR33" t="s">
        <v>141</v>
      </c>
      <c r="IS33" t="s">
        <v>172</v>
      </c>
      <c r="IT33" t="s">
        <v>165</v>
      </c>
      <c r="IU33" t="s">
        <v>146</v>
      </c>
      <c r="IV33" t="s">
        <v>170</v>
      </c>
      <c r="IW33" t="s">
        <v>133</v>
      </c>
      <c r="IX33" t="s">
        <v>157</v>
      </c>
      <c r="IY33" t="s">
        <v>171</v>
      </c>
      <c r="IZ33" t="s">
        <v>152</v>
      </c>
      <c r="JA33" t="s">
        <v>145</v>
      </c>
      <c r="JB33" t="s">
        <v>184</v>
      </c>
      <c r="JC33" t="s">
        <v>167</v>
      </c>
      <c r="JD33" t="s">
        <v>165</v>
      </c>
      <c r="JE33" t="s">
        <v>172</v>
      </c>
      <c r="JF33" t="s">
        <v>132</v>
      </c>
      <c r="JG33" t="s">
        <v>158</v>
      </c>
      <c r="JH33" t="s">
        <v>188</v>
      </c>
      <c r="JI33" t="s">
        <v>158</v>
      </c>
      <c r="JJ33" t="s">
        <v>174</v>
      </c>
      <c r="JK33" t="s">
        <v>167</v>
      </c>
      <c r="JL33" t="s">
        <v>148</v>
      </c>
      <c r="JM33" t="s">
        <v>152</v>
      </c>
      <c r="JN33" t="s">
        <v>152</v>
      </c>
      <c r="JO33" t="s">
        <v>157</v>
      </c>
      <c r="JP33" t="s">
        <v>152</v>
      </c>
      <c r="JQ33" t="s">
        <v>144</v>
      </c>
      <c r="JR33" t="s">
        <v>143</v>
      </c>
      <c r="JS33" t="s">
        <v>153</v>
      </c>
      <c r="JT33" t="s">
        <v>183</v>
      </c>
      <c r="JU33" t="s">
        <v>159</v>
      </c>
      <c r="JV33" t="s">
        <v>185</v>
      </c>
      <c r="JW33" t="s">
        <v>175</v>
      </c>
      <c r="JX33" t="s">
        <v>152</v>
      </c>
      <c r="JY33" t="s">
        <v>185</v>
      </c>
      <c r="JZ33" t="s">
        <v>152</v>
      </c>
      <c r="KA33" t="s">
        <v>145</v>
      </c>
      <c r="KB33" t="s">
        <v>185</v>
      </c>
      <c r="KC33" t="s">
        <v>132</v>
      </c>
      <c r="KD33" t="s">
        <v>150</v>
      </c>
      <c r="KE33" t="s">
        <v>157</v>
      </c>
      <c r="KF33" t="s">
        <v>184</v>
      </c>
      <c r="KG33" t="s">
        <v>172</v>
      </c>
      <c r="KH33" t="s">
        <v>152</v>
      </c>
      <c r="KI33" t="s">
        <v>153</v>
      </c>
      <c r="KJ33" t="s">
        <v>183</v>
      </c>
      <c r="KK33" t="s">
        <v>153</v>
      </c>
      <c r="KL33" t="s">
        <v>148</v>
      </c>
      <c r="KM33" t="s">
        <v>183</v>
      </c>
      <c r="KN33" t="s">
        <v>153</v>
      </c>
      <c r="KO33" t="s">
        <v>135</v>
      </c>
      <c r="KP33" t="s">
        <v>140</v>
      </c>
      <c r="KQ33" t="s">
        <v>134</v>
      </c>
      <c r="KR33" t="s">
        <v>185</v>
      </c>
      <c r="KS33" t="s">
        <v>140</v>
      </c>
      <c r="KT33" t="s">
        <v>167</v>
      </c>
      <c r="KU33" t="s">
        <v>153</v>
      </c>
      <c r="KV33" t="s">
        <v>152</v>
      </c>
      <c r="KW33" t="s">
        <v>152</v>
      </c>
      <c r="KX33" t="s">
        <v>156</v>
      </c>
      <c r="KY33" t="s">
        <v>151</v>
      </c>
      <c r="KZ33" t="s">
        <v>185</v>
      </c>
      <c r="LA33" t="s">
        <v>188</v>
      </c>
      <c r="LB33" t="s">
        <v>151</v>
      </c>
      <c r="LC33" t="s">
        <v>184</v>
      </c>
      <c r="LD33" t="s">
        <v>164</v>
      </c>
      <c r="LE33" t="s">
        <v>137</v>
      </c>
      <c r="LF33" t="s">
        <v>150</v>
      </c>
      <c r="LG33" t="s">
        <v>130</v>
      </c>
      <c r="LH33" t="s">
        <v>136</v>
      </c>
      <c r="LI33" t="s">
        <v>135</v>
      </c>
      <c r="LJ33" t="s">
        <v>178</v>
      </c>
      <c r="LK33" t="s">
        <v>152</v>
      </c>
      <c r="LL33" t="s">
        <v>136</v>
      </c>
      <c r="LM33" t="s">
        <v>141</v>
      </c>
      <c r="LN33" t="s">
        <v>157</v>
      </c>
      <c r="LO33" t="s">
        <v>162</v>
      </c>
      <c r="LP33" t="s">
        <v>133</v>
      </c>
      <c r="LQ33" t="s">
        <v>152</v>
      </c>
      <c r="LR33" t="s">
        <v>153</v>
      </c>
      <c r="LS33" t="s">
        <v>170</v>
      </c>
      <c r="LT33" t="s">
        <v>132</v>
      </c>
      <c r="LU33" t="s">
        <v>168</v>
      </c>
      <c r="LV33" t="s">
        <v>164</v>
      </c>
      <c r="LW33" t="s">
        <v>153</v>
      </c>
      <c r="LX33" t="s">
        <v>184</v>
      </c>
      <c r="LY33" t="s">
        <v>145</v>
      </c>
      <c r="LZ33" t="s">
        <v>167</v>
      </c>
      <c r="MA33" t="s">
        <v>142</v>
      </c>
      <c r="MB33" t="s">
        <v>183</v>
      </c>
      <c r="MC33" t="s">
        <v>185</v>
      </c>
      <c r="MD33" t="s">
        <v>141</v>
      </c>
      <c r="ME33" t="s">
        <v>134</v>
      </c>
      <c r="MF33" t="s">
        <v>160</v>
      </c>
      <c r="MG33" t="s">
        <v>166</v>
      </c>
      <c r="MH33" t="s">
        <v>167</v>
      </c>
      <c r="MI33" t="s">
        <v>179</v>
      </c>
      <c r="MJ33" t="s">
        <v>168</v>
      </c>
      <c r="MK33" t="s">
        <v>167</v>
      </c>
      <c r="ML33" t="s">
        <v>185</v>
      </c>
      <c r="MM33" t="s">
        <v>152</v>
      </c>
      <c r="MN33" t="s">
        <v>133</v>
      </c>
      <c r="MO33" t="s">
        <v>166</v>
      </c>
      <c r="MP33" t="s">
        <v>179</v>
      </c>
      <c r="MQ33" t="s">
        <v>144</v>
      </c>
      <c r="MR33" t="s">
        <v>188</v>
      </c>
      <c r="MS33" t="s">
        <v>184</v>
      </c>
      <c r="MT33" t="s">
        <v>160</v>
      </c>
      <c r="MU33" t="s">
        <v>132</v>
      </c>
      <c r="MV33" t="s">
        <v>160</v>
      </c>
      <c r="MW33" t="s">
        <v>133</v>
      </c>
      <c r="MX33" t="s">
        <v>136</v>
      </c>
      <c r="MY33" t="s">
        <v>184</v>
      </c>
      <c r="MZ33" t="s">
        <v>173</v>
      </c>
      <c r="NA33" t="s">
        <v>167</v>
      </c>
      <c r="NB33" t="s">
        <v>130</v>
      </c>
      <c r="NC33" t="s">
        <v>132</v>
      </c>
      <c r="ND33" t="s">
        <v>130</v>
      </c>
      <c r="NE33" t="s">
        <v>137</v>
      </c>
      <c r="NF33" t="s">
        <v>132</v>
      </c>
      <c r="NG33" t="s">
        <v>154</v>
      </c>
      <c r="NH33" t="s">
        <v>173</v>
      </c>
      <c r="NI33" t="s">
        <v>177</v>
      </c>
      <c r="NJ33" t="s">
        <v>137</v>
      </c>
      <c r="NK33" t="s">
        <v>144</v>
      </c>
      <c r="NL33" t="s">
        <v>158</v>
      </c>
      <c r="NM33" t="s">
        <v>185</v>
      </c>
      <c r="NN33" t="s">
        <v>138</v>
      </c>
      <c r="NO33" t="s">
        <v>137</v>
      </c>
      <c r="NP33" t="s">
        <v>136</v>
      </c>
      <c r="NQ33" t="s">
        <v>167</v>
      </c>
      <c r="NR33" t="s">
        <v>152</v>
      </c>
      <c r="NS33" t="s">
        <v>160</v>
      </c>
      <c r="NT33" t="s">
        <v>134</v>
      </c>
      <c r="NU33" t="s">
        <v>181</v>
      </c>
      <c r="NV33" t="s">
        <v>173</v>
      </c>
      <c r="NW33" t="s">
        <v>183</v>
      </c>
      <c r="NX33" t="s">
        <v>166</v>
      </c>
      <c r="NY33" t="s">
        <v>137</v>
      </c>
      <c r="NZ33" t="s">
        <v>170</v>
      </c>
      <c r="OA33" t="s">
        <v>168</v>
      </c>
      <c r="OB33" t="s">
        <v>133</v>
      </c>
      <c r="OC33" t="s">
        <v>138</v>
      </c>
      <c r="OD33" t="s">
        <v>157</v>
      </c>
      <c r="OE33" t="s">
        <v>179</v>
      </c>
      <c r="OF33" t="s">
        <v>144</v>
      </c>
      <c r="OG33" t="s">
        <v>143</v>
      </c>
      <c r="OH33" t="s">
        <v>185</v>
      </c>
      <c r="OI33" t="s">
        <v>140</v>
      </c>
      <c r="OJ33" t="s">
        <v>185</v>
      </c>
      <c r="OK33" t="s">
        <v>167</v>
      </c>
      <c r="OL33" t="s">
        <v>181</v>
      </c>
      <c r="OM33" t="s">
        <v>158</v>
      </c>
      <c r="ON33" t="s">
        <v>181</v>
      </c>
      <c r="OO33" t="s">
        <v>130</v>
      </c>
      <c r="OP33" t="s">
        <v>165</v>
      </c>
      <c r="OQ33" t="s">
        <v>137</v>
      </c>
      <c r="OR33" t="s">
        <v>141</v>
      </c>
      <c r="OS33" t="s">
        <v>131</v>
      </c>
      <c r="OT33" t="s">
        <v>137</v>
      </c>
      <c r="OU33" t="s">
        <v>169</v>
      </c>
      <c r="OV33" t="s">
        <v>157</v>
      </c>
      <c r="OW33" t="s">
        <v>177</v>
      </c>
      <c r="OX33" t="s">
        <v>137</v>
      </c>
      <c r="OY33" t="s">
        <v>172</v>
      </c>
      <c r="OZ33" t="s">
        <v>180</v>
      </c>
      <c r="PA33" t="s">
        <v>171</v>
      </c>
      <c r="PB33" t="s">
        <v>180</v>
      </c>
      <c r="PC33" t="s">
        <v>158</v>
      </c>
      <c r="PD33" t="s">
        <v>178</v>
      </c>
      <c r="PE33" t="s">
        <v>166</v>
      </c>
      <c r="PF33" t="s">
        <v>153</v>
      </c>
      <c r="PG33" t="s">
        <v>180</v>
      </c>
      <c r="PH33" t="s">
        <v>184</v>
      </c>
      <c r="PI33" t="s">
        <v>137</v>
      </c>
      <c r="PJ33" t="s">
        <v>138</v>
      </c>
      <c r="PK33" t="s">
        <v>154</v>
      </c>
      <c r="PL33" t="s">
        <v>158</v>
      </c>
      <c r="PM33" t="s">
        <v>178</v>
      </c>
      <c r="PN33" t="s">
        <v>184</v>
      </c>
      <c r="PO33" t="s">
        <v>151</v>
      </c>
      <c r="PP33" t="s">
        <v>163</v>
      </c>
      <c r="PQ33" t="s">
        <v>136</v>
      </c>
      <c r="PR33" t="s">
        <v>141</v>
      </c>
      <c r="PS33" t="s">
        <v>166</v>
      </c>
      <c r="PT33" t="s">
        <v>178</v>
      </c>
      <c r="PU33" t="s">
        <v>154</v>
      </c>
      <c r="PV33" t="s">
        <v>173</v>
      </c>
      <c r="PW33" t="s">
        <v>176</v>
      </c>
      <c r="PX33" t="s">
        <v>181</v>
      </c>
      <c r="PY33" t="s">
        <v>179</v>
      </c>
      <c r="PZ33" t="s">
        <v>152</v>
      </c>
      <c r="QA33" t="s">
        <v>143</v>
      </c>
      <c r="QB33" t="s">
        <v>171</v>
      </c>
      <c r="QC33" t="s">
        <v>174</v>
      </c>
      <c r="QD33" t="s">
        <v>167</v>
      </c>
      <c r="QE33" t="s">
        <v>188</v>
      </c>
      <c r="QF33" t="s">
        <v>143</v>
      </c>
      <c r="QG33" t="s">
        <v>171</v>
      </c>
      <c r="QH33" t="s">
        <v>159</v>
      </c>
      <c r="QI33" t="s">
        <v>147</v>
      </c>
      <c r="QJ33" t="s">
        <v>166</v>
      </c>
      <c r="QK33" t="s">
        <v>188</v>
      </c>
      <c r="QL33" t="s">
        <v>182</v>
      </c>
      <c r="QM33" t="s">
        <v>143</v>
      </c>
      <c r="QN33" t="s">
        <v>159</v>
      </c>
      <c r="QO33" t="s">
        <v>147</v>
      </c>
      <c r="QP33" t="s">
        <v>136</v>
      </c>
      <c r="QQ33" t="s">
        <v>139</v>
      </c>
      <c r="QR33" t="s">
        <v>135</v>
      </c>
      <c r="QS33" t="s">
        <v>171</v>
      </c>
      <c r="QT33" t="s">
        <v>184</v>
      </c>
      <c r="QU33" t="s">
        <v>131</v>
      </c>
      <c r="QV33" t="s">
        <v>138</v>
      </c>
      <c r="QW33" t="s">
        <v>145</v>
      </c>
      <c r="QX33" t="s">
        <v>131</v>
      </c>
      <c r="QY33" t="s">
        <v>135</v>
      </c>
      <c r="QZ33" t="s">
        <v>162</v>
      </c>
      <c r="RA33" t="s">
        <v>144</v>
      </c>
      <c r="RB33" t="s">
        <v>131</v>
      </c>
      <c r="RC33" t="s">
        <v>154</v>
      </c>
      <c r="RD33" t="s">
        <v>148</v>
      </c>
      <c r="RE33" t="s">
        <v>182</v>
      </c>
      <c r="RF33" t="s">
        <v>135</v>
      </c>
      <c r="RG33" t="s">
        <v>143</v>
      </c>
      <c r="RH33" t="s">
        <v>136</v>
      </c>
      <c r="RI33" t="s">
        <v>146</v>
      </c>
      <c r="RJ33" t="s">
        <v>170</v>
      </c>
      <c r="RK33" t="s">
        <v>183</v>
      </c>
      <c r="RL33" t="s">
        <v>139</v>
      </c>
      <c r="RM33" t="s">
        <v>137</v>
      </c>
      <c r="RN33" t="s">
        <v>187</v>
      </c>
      <c r="RO33" t="s">
        <v>163</v>
      </c>
      <c r="RP33" t="s">
        <v>179</v>
      </c>
      <c r="RQ33" t="s">
        <v>161</v>
      </c>
      <c r="RR33" t="s">
        <v>164</v>
      </c>
      <c r="RS33" t="s">
        <v>166</v>
      </c>
      <c r="RT33" t="s">
        <v>168</v>
      </c>
      <c r="RU33" t="s">
        <v>163</v>
      </c>
      <c r="RV33" t="s">
        <v>177</v>
      </c>
      <c r="RW33" t="s">
        <v>155</v>
      </c>
      <c r="RX33" t="s">
        <v>131</v>
      </c>
      <c r="RY33" t="s">
        <v>188</v>
      </c>
      <c r="RZ33" t="s">
        <v>151</v>
      </c>
      <c r="SA33" t="s">
        <v>147</v>
      </c>
      <c r="SB33" t="s">
        <v>167</v>
      </c>
      <c r="SC33" t="s">
        <v>180</v>
      </c>
      <c r="SD33" t="s">
        <v>176</v>
      </c>
      <c r="SE33" t="s">
        <v>140</v>
      </c>
      <c r="SF33" t="s">
        <v>159</v>
      </c>
      <c r="SG33" t="s">
        <v>167</v>
      </c>
      <c r="SH33" t="s">
        <v>133</v>
      </c>
      <c r="SI33" t="s">
        <v>182</v>
      </c>
      <c r="SJ33" t="s">
        <v>131</v>
      </c>
      <c r="SK33" t="s">
        <v>168</v>
      </c>
      <c r="SL33" t="s">
        <v>166</v>
      </c>
      <c r="SM33" t="s">
        <v>183</v>
      </c>
      <c r="SN33" t="s">
        <v>138</v>
      </c>
      <c r="SO33" t="s">
        <v>140</v>
      </c>
      <c r="SP33" t="s">
        <v>149</v>
      </c>
      <c r="SQ33" t="s">
        <v>130</v>
      </c>
      <c r="SR33" t="s">
        <v>171</v>
      </c>
      <c r="SS33" t="s">
        <v>131</v>
      </c>
      <c r="ST33" t="s">
        <v>133</v>
      </c>
      <c r="SU33" t="s">
        <v>152</v>
      </c>
      <c r="SV33" t="s">
        <v>138</v>
      </c>
      <c r="SW33" t="s">
        <v>145</v>
      </c>
      <c r="SX33" t="s">
        <v>162</v>
      </c>
      <c r="SY33" t="s">
        <v>156</v>
      </c>
      <c r="SZ33" t="s">
        <v>170</v>
      </c>
      <c r="TA33" t="s">
        <v>183</v>
      </c>
      <c r="TB33" t="s">
        <v>185</v>
      </c>
      <c r="TC33" t="s">
        <v>143</v>
      </c>
      <c r="TD33" t="s">
        <v>151</v>
      </c>
      <c r="TE33" t="s">
        <v>153</v>
      </c>
      <c r="TF33" t="s">
        <v>137</v>
      </c>
      <c r="TG33" t="s">
        <v>153</v>
      </c>
      <c r="TH33" t="s">
        <v>152</v>
      </c>
      <c r="TI33" t="s">
        <v>141</v>
      </c>
      <c r="TJ33" t="s">
        <v>152</v>
      </c>
      <c r="TK33" t="s">
        <v>136</v>
      </c>
      <c r="TL33" t="s">
        <v>144</v>
      </c>
      <c r="TM33" t="s">
        <v>145</v>
      </c>
      <c r="TN33" t="s">
        <v>139</v>
      </c>
      <c r="TO33" t="s">
        <v>144</v>
      </c>
      <c r="TP33" t="s">
        <v>133</v>
      </c>
      <c r="TQ33" t="s">
        <v>158</v>
      </c>
      <c r="TR33" t="s">
        <v>170</v>
      </c>
      <c r="TS33" t="s">
        <v>168</v>
      </c>
      <c r="TT33" t="s">
        <v>171</v>
      </c>
      <c r="TU33" t="s">
        <v>140</v>
      </c>
      <c r="TV33" t="s">
        <v>145</v>
      </c>
      <c r="TW33" t="s">
        <v>173</v>
      </c>
      <c r="TX33" t="s">
        <v>153</v>
      </c>
      <c r="TY33" t="s">
        <v>180</v>
      </c>
      <c r="TZ33" t="s">
        <v>172</v>
      </c>
      <c r="UA33" t="s">
        <v>168</v>
      </c>
      <c r="UB33" t="s">
        <v>153</v>
      </c>
      <c r="UC33" t="s">
        <v>171</v>
      </c>
      <c r="UD33" t="s">
        <v>130</v>
      </c>
      <c r="UE33" t="s">
        <v>166</v>
      </c>
      <c r="UF33" t="s">
        <v>171</v>
      </c>
      <c r="UG33" t="s">
        <v>166</v>
      </c>
      <c r="UH33" t="s">
        <v>166</v>
      </c>
      <c r="UI33" t="s">
        <v>149</v>
      </c>
      <c r="UJ33" t="s">
        <v>184</v>
      </c>
      <c r="UK33" t="s">
        <v>183</v>
      </c>
      <c r="UL33" t="s">
        <v>157</v>
      </c>
      <c r="UM33" t="s">
        <v>183</v>
      </c>
      <c r="UN33" t="s">
        <v>143</v>
      </c>
      <c r="UO33" t="s">
        <v>188</v>
      </c>
      <c r="UP33" t="s">
        <v>133</v>
      </c>
      <c r="UQ33" t="s">
        <v>158</v>
      </c>
      <c r="UR33" t="s">
        <v>178</v>
      </c>
      <c r="US33" t="s">
        <v>147</v>
      </c>
      <c r="UT33" t="s">
        <v>153</v>
      </c>
      <c r="UU33" t="s">
        <v>134</v>
      </c>
      <c r="UV33" t="s">
        <v>145</v>
      </c>
      <c r="UW33" t="s">
        <v>173</v>
      </c>
      <c r="UX33" t="s">
        <v>153</v>
      </c>
      <c r="UY33" t="s">
        <v>168</v>
      </c>
      <c r="UZ33" t="s">
        <v>185</v>
      </c>
      <c r="VA33" t="s">
        <v>137</v>
      </c>
      <c r="VB33" t="s">
        <v>152</v>
      </c>
      <c r="VC33" t="s">
        <v>184</v>
      </c>
      <c r="VD33" t="s">
        <v>185</v>
      </c>
      <c r="VE33" t="s">
        <v>138</v>
      </c>
      <c r="VF33" t="s">
        <v>147</v>
      </c>
      <c r="VG33" t="s">
        <v>162</v>
      </c>
      <c r="VH33" t="s">
        <v>180</v>
      </c>
      <c r="VI33" t="s">
        <v>133</v>
      </c>
      <c r="VJ33" t="s">
        <v>131</v>
      </c>
      <c r="VK33" t="s">
        <v>176</v>
      </c>
      <c r="VL33" t="s">
        <v>173</v>
      </c>
      <c r="VM33" t="s">
        <v>170</v>
      </c>
      <c r="VN33" t="s">
        <v>183</v>
      </c>
      <c r="VO33" t="s">
        <v>183</v>
      </c>
      <c r="VP33" t="s">
        <v>137</v>
      </c>
      <c r="VQ33" t="s">
        <v>183</v>
      </c>
      <c r="VR33" t="s">
        <v>183</v>
      </c>
      <c r="VS33" t="s">
        <v>158</v>
      </c>
      <c r="VT33" t="s">
        <v>158</v>
      </c>
      <c r="VU33" t="s">
        <v>153</v>
      </c>
      <c r="VV33" t="s">
        <v>182</v>
      </c>
      <c r="VW33" t="s">
        <v>130</v>
      </c>
      <c r="VX33" t="s">
        <v>158</v>
      </c>
      <c r="VY33" t="s">
        <v>165</v>
      </c>
      <c r="VZ33" t="s">
        <v>143</v>
      </c>
      <c r="WA33" t="s">
        <v>139</v>
      </c>
      <c r="WB33" t="s">
        <v>160</v>
      </c>
      <c r="WC33" t="s">
        <v>153</v>
      </c>
      <c r="WD33" t="s">
        <v>184</v>
      </c>
      <c r="WE33" t="s">
        <v>136</v>
      </c>
      <c r="WF33" t="s">
        <v>150</v>
      </c>
      <c r="WG33" t="s">
        <v>173</v>
      </c>
      <c r="WH33" t="s">
        <v>157</v>
      </c>
      <c r="WI33" t="s">
        <v>132</v>
      </c>
      <c r="WJ33" t="s">
        <v>162</v>
      </c>
      <c r="WK33" t="s">
        <v>184</v>
      </c>
      <c r="WL33" t="s">
        <v>135</v>
      </c>
      <c r="WM33" t="s">
        <v>153</v>
      </c>
      <c r="WN33" t="s">
        <v>141</v>
      </c>
      <c r="WO33" t="s">
        <v>137</v>
      </c>
      <c r="WP33" t="s">
        <v>146</v>
      </c>
      <c r="WQ33" t="s">
        <v>159</v>
      </c>
      <c r="WR33" t="s">
        <v>131</v>
      </c>
      <c r="WS33" t="s">
        <v>130</v>
      </c>
      <c r="WT33" t="s">
        <v>153</v>
      </c>
      <c r="WU33" t="s">
        <v>162</v>
      </c>
      <c r="WV33" t="s">
        <v>148</v>
      </c>
      <c r="WW33" t="s">
        <v>171</v>
      </c>
      <c r="WX33" t="s">
        <v>164</v>
      </c>
      <c r="WY33" t="s">
        <v>138</v>
      </c>
      <c r="WZ33" t="s">
        <v>172</v>
      </c>
      <c r="XA33" t="s">
        <v>183</v>
      </c>
      <c r="XB33" t="s">
        <v>134</v>
      </c>
      <c r="XC33" t="s">
        <v>188</v>
      </c>
      <c r="XD33" t="s">
        <v>147</v>
      </c>
      <c r="XE33" t="s">
        <v>135</v>
      </c>
      <c r="XF33" t="s">
        <v>133</v>
      </c>
      <c r="XG33" t="s">
        <v>155</v>
      </c>
      <c r="XH33" t="s">
        <v>169</v>
      </c>
      <c r="XI33" t="s">
        <v>152</v>
      </c>
      <c r="XJ33" t="s">
        <v>133</v>
      </c>
      <c r="XK33" t="s">
        <v>156</v>
      </c>
      <c r="XL33" t="s">
        <v>141</v>
      </c>
      <c r="XM33" t="s">
        <v>167</v>
      </c>
      <c r="XN33" t="s">
        <v>151</v>
      </c>
      <c r="XO33" t="s">
        <v>160</v>
      </c>
      <c r="XP33" t="s">
        <v>160</v>
      </c>
      <c r="XQ33" t="s">
        <v>187</v>
      </c>
      <c r="XR33" t="s">
        <v>140</v>
      </c>
      <c r="XS33" t="s">
        <v>177</v>
      </c>
      <c r="XT33" t="s">
        <v>172</v>
      </c>
      <c r="XU33" t="s">
        <v>133</v>
      </c>
      <c r="XV33" t="s">
        <v>131</v>
      </c>
      <c r="XW33" t="s">
        <v>135</v>
      </c>
      <c r="XX33" t="s">
        <v>153</v>
      </c>
      <c r="XY33" t="s">
        <v>154</v>
      </c>
      <c r="XZ33" t="s">
        <v>151</v>
      </c>
      <c r="YA33" t="s">
        <v>137</v>
      </c>
      <c r="YB33" t="s">
        <v>144</v>
      </c>
      <c r="YC33" t="s">
        <v>175</v>
      </c>
      <c r="YD33" t="s">
        <v>147</v>
      </c>
      <c r="YE33" t="s">
        <v>153</v>
      </c>
      <c r="YF33" t="s">
        <v>172</v>
      </c>
      <c r="YG33" t="s">
        <v>156</v>
      </c>
      <c r="YH33" t="s">
        <v>147</v>
      </c>
      <c r="YI33" t="s">
        <v>141</v>
      </c>
      <c r="YJ33" t="s">
        <v>148</v>
      </c>
      <c r="YK33" t="s">
        <v>167</v>
      </c>
      <c r="YL33" t="s">
        <v>136</v>
      </c>
      <c r="YM33" t="s">
        <v>144</v>
      </c>
      <c r="YN33" t="s">
        <v>165</v>
      </c>
      <c r="YO33" t="s">
        <v>131</v>
      </c>
      <c r="YP33" t="s">
        <v>153</v>
      </c>
      <c r="YQ33" t="s">
        <v>172</v>
      </c>
      <c r="YR33" t="s">
        <v>176</v>
      </c>
      <c r="YS33" t="s">
        <v>152</v>
      </c>
      <c r="YT33" t="s">
        <v>168</v>
      </c>
      <c r="YU33" t="s">
        <v>148</v>
      </c>
      <c r="YV33" t="s">
        <v>150</v>
      </c>
      <c r="YW33" t="s">
        <v>160</v>
      </c>
      <c r="YX33" t="s">
        <v>185</v>
      </c>
      <c r="YY33" t="s">
        <v>170</v>
      </c>
      <c r="YZ33" t="s">
        <v>131</v>
      </c>
      <c r="ZA33" t="s">
        <v>147</v>
      </c>
      <c r="ZB33" t="s">
        <v>170</v>
      </c>
      <c r="ZC33" t="s">
        <v>153</v>
      </c>
      <c r="ZD33" t="s">
        <v>137</v>
      </c>
      <c r="ZE33" t="s">
        <v>150</v>
      </c>
      <c r="ZF33" t="s">
        <v>147</v>
      </c>
      <c r="ZG33" t="s">
        <v>156</v>
      </c>
      <c r="ZH33" t="s">
        <v>164</v>
      </c>
      <c r="ZI33" t="s">
        <v>172</v>
      </c>
      <c r="ZJ33" t="s">
        <v>172</v>
      </c>
      <c r="ZK33" t="s">
        <v>139</v>
      </c>
      <c r="ZL33" t="s">
        <v>171</v>
      </c>
      <c r="ZM33" t="s">
        <v>185</v>
      </c>
      <c r="ZN33" t="s">
        <v>172</v>
      </c>
      <c r="ZO33" t="s">
        <v>147</v>
      </c>
      <c r="ZP33" t="s">
        <v>166</v>
      </c>
      <c r="ZQ33" t="s">
        <v>171</v>
      </c>
      <c r="ZR33" t="s">
        <v>161</v>
      </c>
      <c r="ZS33" t="s">
        <v>184</v>
      </c>
      <c r="ZT33" t="s">
        <v>136</v>
      </c>
      <c r="ZU33" t="s">
        <v>161</v>
      </c>
      <c r="ZV33" t="s">
        <v>146</v>
      </c>
      <c r="ZW33" t="s">
        <v>148</v>
      </c>
      <c r="ZX33" t="s">
        <v>150</v>
      </c>
      <c r="ZY33" t="s">
        <v>173</v>
      </c>
      <c r="ZZ33" t="s">
        <v>141</v>
      </c>
      <c r="AAA33" t="s">
        <v>139</v>
      </c>
      <c r="AAB33" t="s">
        <v>131</v>
      </c>
      <c r="AAC33" t="s">
        <v>141</v>
      </c>
      <c r="AAD33" t="s">
        <v>183</v>
      </c>
      <c r="AAE33" t="s">
        <v>159</v>
      </c>
      <c r="AAF33" t="s">
        <v>182</v>
      </c>
      <c r="AAG33" t="s">
        <v>161</v>
      </c>
      <c r="AAH33" t="s">
        <v>134</v>
      </c>
      <c r="AAI33" t="s">
        <v>176</v>
      </c>
      <c r="AAJ33" t="s">
        <v>140</v>
      </c>
      <c r="AAK33" t="s">
        <v>130</v>
      </c>
      <c r="AAL33" t="s">
        <v>158</v>
      </c>
      <c r="AAM33" t="s">
        <v>166</v>
      </c>
      <c r="AAN33" t="s">
        <v>154</v>
      </c>
      <c r="AAO33" t="s">
        <v>150</v>
      </c>
      <c r="AAP33" t="s">
        <v>148</v>
      </c>
      <c r="AAQ33" t="s">
        <v>153</v>
      </c>
      <c r="AAR33" t="s">
        <v>173</v>
      </c>
      <c r="AAS33" t="s">
        <v>135</v>
      </c>
      <c r="AAT33" t="s">
        <v>131</v>
      </c>
      <c r="AAU33" t="s">
        <v>155</v>
      </c>
      <c r="AAV33" t="s">
        <v>165</v>
      </c>
      <c r="AAW33" t="s">
        <v>162</v>
      </c>
      <c r="AAX33" t="s">
        <v>140</v>
      </c>
      <c r="AAY33" t="s">
        <v>154</v>
      </c>
      <c r="AAZ33" t="s">
        <v>178</v>
      </c>
      <c r="ABA33" t="s">
        <v>137</v>
      </c>
      <c r="ABB33" t="s">
        <v>171</v>
      </c>
      <c r="ABC33" t="s">
        <v>158</v>
      </c>
      <c r="ABD33" t="s">
        <v>188</v>
      </c>
      <c r="ABE33" t="s">
        <v>133</v>
      </c>
      <c r="ABF33" t="s">
        <v>162</v>
      </c>
      <c r="ABG33" t="s">
        <v>145</v>
      </c>
      <c r="ABH33" t="s">
        <v>171</v>
      </c>
      <c r="ABI33" t="s">
        <v>164</v>
      </c>
      <c r="ABJ33" t="s">
        <v>169</v>
      </c>
      <c r="ABK33" t="s">
        <v>131</v>
      </c>
      <c r="ABL33" t="s">
        <v>137</v>
      </c>
      <c r="ABM33" t="s">
        <v>144</v>
      </c>
      <c r="ABN33" t="s">
        <v>136</v>
      </c>
      <c r="ABO33" t="s">
        <v>130</v>
      </c>
      <c r="ABP33" t="s">
        <v>183</v>
      </c>
      <c r="ABQ33" t="s">
        <v>130</v>
      </c>
      <c r="ABR33" t="s">
        <v>183</v>
      </c>
      <c r="ABS33" t="s">
        <v>161</v>
      </c>
      <c r="ABT33" t="s">
        <v>173</v>
      </c>
      <c r="ABU33" t="s">
        <v>137</v>
      </c>
      <c r="ABV33" t="s">
        <v>184</v>
      </c>
      <c r="ABW33" t="s">
        <v>173</v>
      </c>
      <c r="ABX33" t="s">
        <v>145</v>
      </c>
      <c r="ABY33" t="s">
        <v>167</v>
      </c>
      <c r="ABZ33" t="s">
        <v>137</v>
      </c>
      <c r="ACA33" t="s">
        <v>171</v>
      </c>
      <c r="ACB33" t="s">
        <v>134</v>
      </c>
      <c r="ACC33" t="s">
        <v>152</v>
      </c>
      <c r="ACD33" t="s">
        <v>178</v>
      </c>
      <c r="ACE33" t="s">
        <v>138</v>
      </c>
      <c r="ACF33" t="s">
        <v>168</v>
      </c>
      <c r="ACG33" t="s">
        <v>171</v>
      </c>
      <c r="ACH33" t="s">
        <v>157</v>
      </c>
      <c r="ACI33" t="s">
        <v>170</v>
      </c>
      <c r="ACJ33" t="s">
        <v>184</v>
      </c>
      <c r="ACK33" t="s">
        <v>173</v>
      </c>
      <c r="ACL33" t="s">
        <v>157</v>
      </c>
      <c r="ACM33" t="s">
        <v>139</v>
      </c>
      <c r="ACN33" t="s">
        <v>153</v>
      </c>
      <c r="ACO33" t="s">
        <v>188</v>
      </c>
      <c r="ACP33" t="s">
        <v>157</v>
      </c>
      <c r="ACQ33" t="s">
        <v>130</v>
      </c>
      <c r="ACR33" t="s">
        <v>132</v>
      </c>
      <c r="ACS33" t="s">
        <v>141</v>
      </c>
      <c r="ACT33" t="s">
        <v>151</v>
      </c>
      <c r="ACU33" t="s">
        <v>140</v>
      </c>
      <c r="ACV33" t="s">
        <v>143</v>
      </c>
      <c r="ACW33" t="s">
        <v>186</v>
      </c>
      <c r="ACX33" t="s">
        <v>177</v>
      </c>
      <c r="ACY33" t="s">
        <v>139</v>
      </c>
      <c r="ACZ33" t="s">
        <v>170</v>
      </c>
      <c r="ADA33" t="s">
        <v>160</v>
      </c>
      <c r="ADB33" t="s">
        <v>151</v>
      </c>
      <c r="ADC33" t="s">
        <v>144</v>
      </c>
      <c r="ADD33" t="s">
        <v>173</v>
      </c>
      <c r="ADE33" t="s">
        <v>177</v>
      </c>
      <c r="ADF33" t="s">
        <v>168</v>
      </c>
      <c r="ADG33" t="s">
        <v>143</v>
      </c>
      <c r="ADH33" t="s">
        <v>140</v>
      </c>
      <c r="ADI33" t="s">
        <v>166</v>
      </c>
      <c r="ADJ33" t="s">
        <v>153</v>
      </c>
      <c r="ADK33" t="s">
        <v>152</v>
      </c>
      <c r="ADL33" t="s">
        <v>152</v>
      </c>
      <c r="ADM33" t="s">
        <v>156</v>
      </c>
      <c r="ADN33" t="s">
        <v>162</v>
      </c>
      <c r="ADO33" t="s">
        <v>167</v>
      </c>
      <c r="ADP33" t="s">
        <v>167</v>
      </c>
      <c r="ADQ33" t="s">
        <v>167</v>
      </c>
      <c r="ADR33" t="s">
        <v>130</v>
      </c>
      <c r="ADS33" t="s">
        <v>177</v>
      </c>
      <c r="ADT33" t="s">
        <v>171</v>
      </c>
      <c r="ADU33" t="s">
        <v>149</v>
      </c>
      <c r="ADV33" t="s">
        <v>162</v>
      </c>
      <c r="ADW33" t="s">
        <v>140</v>
      </c>
      <c r="ADX33" t="s">
        <v>144</v>
      </c>
      <c r="ADY33" t="s">
        <v>168</v>
      </c>
      <c r="ADZ33" t="s">
        <v>166</v>
      </c>
      <c r="AEA33" t="s">
        <v>139</v>
      </c>
      <c r="AEB33" t="s">
        <v>140</v>
      </c>
      <c r="AEC33" t="s">
        <v>179</v>
      </c>
      <c r="AED33" t="s">
        <v>156</v>
      </c>
      <c r="AEE33" t="s">
        <v>187</v>
      </c>
      <c r="AEF33" t="s">
        <v>150</v>
      </c>
      <c r="AEG33" t="s">
        <v>185</v>
      </c>
      <c r="AEH33" t="s">
        <v>184</v>
      </c>
      <c r="AEI33" t="s">
        <v>164</v>
      </c>
      <c r="AEJ33" t="s">
        <v>173</v>
      </c>
      <c r="AEK33" t="s">
        <v>185</v>
      </c>
      <c r="AEL33" t="s">
        <v>177</v>
      </c>
      <c r="AEM33" t="s">
        <v>168</v>
      </c>
      <c r="AEN33" t="s">
        <v>139</v>
      </c>
      <c r="AEO33" t="s">
        <v>168</v>
      </c>
      <c r="AEP33" t="s">
        <v>149</v>
      </c>
      <c r="AEQ33" t="s">
        <v>140</v>
      </c>
      <c r="AER33" t="s">
        <v>158</v>
      </c>
      <c r="AES33" t="s">
        <v>159</v>
      </c>
      <c r="AET33" t="s">
        <v>172</v>
      </c>
      <c r="AEU33" t="s">
        <v>151</v>
      </c>
      <c r="AEV33" t="s">
        <v>162</v>
      </c>
      <c r="AEW33" t="s">
        <v>181</v>
      </c>
      <c r="AEX33" t="s">
        <v>140</v>
      </c>
      <c r="AEY33" t="s">
        <v>172</v>
      </c>
      <c r="AEZ33" t="s">
        <v>153</v>
      </c>
      <c r="AFA33" t="s">
        <v>182</v>
      </c>
      <c r="AFB33" t="s">
        <v>159</v>
      </c>
      <c r="AFC33" t="s">
        <v>143</v>
      </c>
      <c r="AFD33" t="s">
        <v>140</v>
      </c>
      <c r="AFE33" t="s">
        <v>172</v>
      </c>
      <c r="AFF33" t="s">
        <v>150</v>
      </c>
    </row>
    <row r="34" spans="1:838">
      <c r="A34" s="1" t="s">
        <v>57</v>
      </c>
      <c r="B34" t="s">
        <v>129</v>
      </c>
      <c r="C34" t="s">
        <v>131</v>
      </c>
      <c r="D34" t="s">
        <v>133</v>
      </c>
      <c r="E34" t="s">
        <v>135</v>
      </c>
      <c r="F34" t="s">
        <v>137</v>
      </c>
      <c r="G34" t="s">
        <v>139</v>
      </c>
      <c r="H34" t="s">
        <v>141</v>
      </c>
      <c r="I34" t="s">
        <v>143</v>
      </c>
      <c r="J34" t="s">
        <v>145</v>
      </c>
      <c r="K34" t="s">
        <v>147</v>
      </c>
      <c r="L34" t="s">
        <v>134</v>
      </c>
      <c r="M34" t="s">
        <v>149</v>
      </c>
      <c r="N34" t="s">
        <v>152</v>
      </c>
      <c r="O34" t="s">
        <v>152</v>
      </c>
      <c r="P34" t="s">
        <v>155</v>
      </c>
      <c r="Q34" t="s">
        <v>143</v>
      </c>
      <c r="R34" t="s">
        <v>159</v>
      </c>
      <c r="S34" t="s">
        <v>161</v>
      </c>
      <c r="T34" t="s">
        <v>138</v>
      </c>
      <c r="U34" t="s">
        <v>142</v>
      </c>
      <c r="V34" t="s">
        <v>137</v>
      </c>
      <c r="W34" t="s">
        <v>163</v>
      </c>
      <c r="X34" t="s">
        <v>130</v>
      </c>
      <c r="Y34" t="s">
        <v>165</v>
      </c>
      <c r="Z34" t="s">
        <v>167</v>
      </c>
      <c r="AA34" t="s">
        <v>151</v>
      </c>
      <c r="AB34" t="s">
        <v>136</v>
      </c>
      <c r="AC34" t="s">
        <v>167</v>
      </c>
      <c r="AD34" t="s">
        <v>170</v>
      </c>
      <c r="AE34" t="s">
        <v>172</v>
      </c>
      <c r="AF34" t="s">
        <v>152</v>
      </c>
      <c r="AG34" t="s">
        <v>167</v>
      </c>
      <c r="AH34" t="s">
        <v>137</v>
      </c>
      <c r="AI34" t="s">
        <v>166</v>
      </c>
      <c r="AJ34" t="s">
        <v>165</v>
      </c>
      <c r="AK34" t="s">
        <v>147</v>
      </c>
      <c r="AL34" t="s">
        <v>164</v>
      </c>
      <c r="AM34" t="s">
        <v>138</v>
      </c>
      <c r="AN34" t="s">
        <v>175</v>
      </c>
      <c r="AO34" t="s">
        <v>158</v>
      </c>
      <c r="AP34" t="s">
        <v>152</v>
      </c>
      <c r="AQ34" t="s">
        <v>177</v>
      </c>
      <c r="AR34" t="s">
        <v>159</v>
      </c>
      <c r="AS34" t="s">
        <v>153</v>
      </c>
      <c r="AT34" t="s">
        <v>153</v>
      </c>
      <c r="AU34" t="s">
        <v>143</v>
      </c>
      <c r="AV34" t="s">
        <v>141</v>
      </c>
      <c r="AW34" t="s">
        <v>163</v>
      </c>
      <c r="AX34" t="s">
        <v>180</v>
      </c>
      <c r="AY34" t="s">
        <v>135</v>
      </c>
      <c r="AZ34" t="s">
        <v>157</v>
      </c>
      <c r="BA34" t="s">
        <v>152</v>
      </c>
      <c r="BB34" t="s">
        <v>142</v>
      </c>
      <c r="BC34" t="s">
        <v>139</v>
      </c>
      <c r="BD34" t="s">
        <v>172</v>
      </c>
      <c r="BE34" t="s">
        <v>134</v>
      </c>
      <c r="BF34" t="s">
        <v>158</v>
      </c>
      <c r="BG34" t="s">
        <v>165</v>
      </c>
      <c r="BH34" t="s">
        <v>131</v>
      </c>
      <c r="BI34" t="s">
        <v>182</v>
      </c>
      <c r="BJ34" t="s">
        <v>141</v>
      </c>
      <c r="BK34" t="s">
        <v>152</v>
      </c>
      <c r="BL34" t="s">
        <v>140</v>
      </c>
      <c r="BM34" t="s">
        <v>146</v>
      </c>
      <c r="BN34" t="s">
        <v>141</v>
      </c>
      <c r="BO34" t="s">
        <v>185</v>
      </c>
      <c r="BP34" t="s">
        <v>149</v>
      </c>
      <c r="BQ34" t="s">
        <v>170</v>
      </c>
      <c r="BR34" t="s">
        <v>187</v>
      </c>
      <c r="BS34" t="s">
        <v>147</v>
      </c>
      <c r="BT34" t="s">
        <v>178</v>
      </c>
      <c r="BU34" t="s">
        <v>135</v>
      </c>
      <c r="BV34" t="s">
        <v>136</v>
      </c>
      <c r="BW34" t="s">
        <v>152</v>
      </c>
      <c r="BX34" t="s">
        <v>164</v>
      </c>
      <c r="BY34" t="s">
        <v>164</v>
      </c>
      <c r="BZ34" t="s">
        <v>131</v>
      </c>
      <c r="CA34" t="s">
        <v>157</v>
      </c>
      <c r="CB34" t="s">
        <v>181</v>
      </c>
      <c r="CC34" t="s">
        <v>160</v>
      </c>
      <c r="CD34" t="s">
        <v>152</v>
      </c>
      <c r="CE34" t="s">
        <v>140</v>
      </c>
      <c r="CF34" t="s">
        <v>135</v>
      </c>
      <c r="CG34" t="s">
        <v>163</v>
      </c>
      <c r="CH34" t="s">
        <v>185</v>
      </c>
      <c r="CI34" t="s">
        <v>140</v>
      </c>
      <c r="CJ34" t="s">
        <v>147</v>
      </c>
      <c r="CK34" t="s">
        <v>183</v>
      </c>
      <c r="CL34" t="s">
        <v>183</v>
      </c>
      <c r="CM34" t="s">
        <v>152</v>
      </c>
      <c r="CN34" t="s">
        <v>137</v>
      </c>
      <c r="CO34" t="s">
        <v>173</v>
      </c>
      <c r="CP34" t="s">
        <v>167</v>
      </c>
      <c r="CQ34" t="s">
        <v>182</v>
      </c>
      <c r="CR34" t="s">
        <v>144</v>
      </c>
      <c r="CS34" t="s">
        <v>153</v>
      </c>
      <c r="CT34" t="s">
        <v>153</v>
      </c>
      <c r="CU34" t="s">
        <v>158</v>
      </c>
      <c r="CV34" t="s">
        <v>163</v>
      </c>
      <c r="CW34" t="s">
        <v>162</v>
      </c>
      <c r="CX34" t="s">
        <v>174</v>
      </c>
      <c r="CY34" t="s">
        <v>145</v>
      </c>
      <c r="CZ34" t="s">
        <v>174</v>
      </c>
      <c r="DA34" t="s">
        <v>143</v>
      </c>
      <c r="DB34" t="s">
        <v>174</v>
      </c>
      <c r="DC34" t="s">
        <v>137</v>
      </c>
      <c r="DD34" t="s">
        <v>159</v>
      </c>
      <c r="DE34" t="s">
        <v>172</v>
      </c>
      <c r="DF34" t="s">
        <v>152</v>
      </c>
      <c r="DG34" t="s">
        <v>132</v>
      </c>
      <c r="DH34" t="s">
        <v>188</v>
      </c>
      <c r="DI34" t="s">
        <v>175</v>
      </c>
      <c r="DJ34" t="s">
        <v>131</v>
      </c>
      <c r="DK34" t="s">
        <v>173</v>
      </c>
      <c r="DL34" t="s">
        <v>172</v>
      </c>
      <c r="DM34" t="s">
        <v>188</v>
      </c>
      <c r="DN34" t="s">
        <v>151</v>
      </c>
      <c r="DO34" t="s">
        <v>152</v>
      </c>
      <c r="DP34" t="s">
        <v>152</v>
      </c>
      <c r="DQ34" t="s">
        <v>174</v>
      </c>
      <c r="DR34" t="s">
        <v>165</v>
      </c>
      <c r="DS34" t="s">
        <v>152</v>
      </c>
      <c r="DT34" t="s">
        <v>167</v>
      </c>
      <c r="DU34" t="s">
        <v>131</v>
      </c>
      <c r="DV34" t="s">
        <v>138</v>
      </c>
      <c r="DW34" t="s">
        <v>135</v>
      </c>
      <c r="DX34" t="s">
        <v>160</v>
      </c>
      <c r="DY34" t="s">
        <v>153</v>
      </c>
      <c r="DZ34" t="s">
        <v>182</v>
      </c>
      <c r="EA34" t="s">
        <v>137</v>
      </c>
      <c r="EB34" t="s">
        <v>180</v>
      </c>
      <c r="EC34" t="s">
        <v>177</v>
      </c>
      <c r="ED34" t="s">
        <v>158</v>
      </c>
      <c r="EE34" t="s">
        <v>137</v>
      </c>
      <c r="EF34" t="s">
        <v>153</v>
      </c>
      <c r="EG34" t="s">
        <v>184</v>
      </c>
      <c r="EH34" t="s">
        <v>179</v>
      </c>
      <c r="EI34" t="s">
        <v>132</v>
      </c>
      <c r="EJ34" t="s">
        <v>157</v>
      </c>
      <c r="EK34" t="s">
        <v>162</v>
      </c>
      <c r="EL34" t="s">
        <v>150</v>
      </c>
      <c r="EM34" t="s">
        <v>152</v>
      </c>
      <c r="EN34" t="s">
        <v>172</v>
      </c>
      <c r="EO34" t="s">
        <v>151</v>
      </c>
      <c r="EP34" t="s">
        <v>167</v>
      </c>
      <c r="EQ34" t="s">
        <v>166</v>
      </c>
      <c r="ER34" t="s">
        <v>130</v>
      </c>
      <c r="ES34" t="s">
        <v>174</v>
      </c>
      <c r="ET34" t="s">
        <v>135</v>
      </c>
      <c r="EU34" t="s">
        <v>143</v>
      </c>
      <c r="EV34" t="s">
        <v>131</v>
      </c>
      <c r="EW34" t="s">
        <v>136</v>
      </c>
      <c r="EX34" t="s">
        <v>140</v>
      </c>
      <c r="EY34" t="s">
        <v>136</v>
      </c>
      <c r="EZ34" t="s">
        <v>135</v>
      </c>
      <c r="FA34" t="s">
        <v>135</v>
      </c>
      <c r="FB34" t="s">
        <v>135</v>
      </c>
      <c r="FC34" t="s">
        <v>175</v>
      </c>
      <c r="FD34" t="s">
        <v>177</v>
      </c>
      <c r="FE34" t="s">
        <v>143</v>
      </c>
      <c r="FF34" t="s">
        <v>153</v>
      </c>
      <c r="FG34" t="s">
        <v>177</v>
      </c>
      <c r="FH34" t="s">
        <v>143</v>
      </c>
      <c r="FI34" t="s">
        <v>136</v>
      </c>
      <c r="FJ34" t="s">
        <v>147</v>
      </c>
      <c r="FK34" t="s">
        <v>153</v>
      </c>
      <c r="FL34" t="s">
        <v>152</v>
      </c>
      <c r="FM34" t="s">
        <v>153</v>
      </c>
      <c r="FN34" t="s">
        <v>152</v>
      </c>
      <c r="FO34" t="s">
        <v>143</v>
      </c>
      <c r="FP34" t="s">
        <v>151</v>
      </c>
      <c r="FQ34" t="s">
        <v>178</v>
      </c>
      <c r="FR34" t="s">
        <v>178</v>
      </c>
      <c r="FS34" t="s">
        <v>146</v>
      </c>
      <c r="FT34" t="s">
        <v>183</v>
      </c>
      <c r="FU34" t="s">
        <v>141</v>
      </c>
      <c r="FV34" t="s">
        <v>130</v>
      </c>
      <c r="FW34" t="s">
        <v>171</v>
      </c>
      <c r="FX34" t="s">
        <v>164</v>
      </c>
      <c r="FY34" t="s">
        <v>134</v>
      </c>
      <c r="FZ34" t="s">
        <v>146</v>
      </c>
      <c r="GA34" t="s">
        <v>161</v>
      </c>
      <c r="GB34" t="s">
        <v>162</v>
      </c>
      <c r="GC34" t="s">
        <v>139</v>
      </c>
      <c r="GD34" t="s">
        <v>154</v>
      </c>
      <c r="GE34" t="s">
        <v>177</v>
      </c>
      <c r="GF34" t="s">
        <v>183</v>
      </c>
      <c r="GG34" t="s">
        <v>134</v>
      </c>
      <c r="GH34" t="s">
        <v>157</v>
      </c>
      <c r="GI34" t="s">
        <v>164</v>
      </c>
      <c r="GJ34" t="s">
        <v>150</v>
      </c>
      <c r="GK34" t="s">
        <v>149</v>
      </c>
      <c r="GL34" t="s">
        <v>132</v>
      </c>
      <c r="GM34" t="s">
        <v>168</v>
      </c>
      <c r="GN34" t="s">
        <v>162</v>
      </c>
      <c r="GO34" t="s">
        <v>188</v>
      </c>
      <c r="GP34" t="s">
        <v>153</v>
      </c>
      <c r="GQ34" t="s">
        <v>172</v>
      </c>
      <c r="GR34" t="s">
        <v>147</v>
      </c>
      <c r="GS34" t="s">
        <v>141</v>
      </c>
      <c r="GT34" t="s">
        <v>140</v>
      </c>
      <c r="GU34" t="s">
        <v>136</v>
      </c>
      <c r="GV34" t="s">
        <v>179</v>
      </c>
      <c r="GW34" t="s">
        <v>162</v>
      </c>
      <c r="GX34" t="s">
        <v>174</v>
      </c>
      <c r="GY34" t="s">
        <v>130</v>
      </c>
      <c r="GZ34" t="s">
        <v>184</v>
      </c>
      <c r="HA34" t="s">
        <v>145</v>
      </c>
      <c r="HB34" t="s">
        <v>188</v>
      </c>
      <c r="HC34" t="s">
        <v>146</v>
      </c>
      <c r="HD34" t="s">
        <v>163</v>
      </c>
      <c r="HE34" t="s">
        <v>141</v>
      </c>
      <c r="HF34" t="s">
        <v>133</v>
      </c>
      <c r="HG34" t="s">
        <v>167</v>
      </c>
      <c r="HH34" t="s">
        <v>164</v>
      </c>
      <c r="HI34" t="s">
        <v>181</v>
      </c>
      <c r="HJ34" t="s">
        <v>175</v>
      </c>
      <c r="HK34" t="s">
        <v>162</v>
      </c>
      <c r="HL34" t="s">
        <v>170</v>
      </c>
      <c r="HM34" t="s">
        <v>144</v>
      </c>
      <c r="HN34" t="s">
        <v>175</v>
      </c>
      <c r="HO34" t="s">
        <v>145</v>
      </c>
      <c r="HP34" t="s">
        <v>144</v>
      </c>
      <c r="HQ34" t="s">
        <v>158</v>
      </c>
      <c r="HR34" t="s">
        <v>141</v>
      </c>
      <c r="HS34" t="s">
        <v>168</v>
      </c>
      <c r="HT34" t="s">
        <v>140</v>
      </c>
      <c r="HU34" t="s">
        <v>172</v>
      </c>
      <c r="HV34" t="s">
        <v>167</v>
      </c>
      <c r="HW34" t="s">
        <v>167</v>
      </c>
      <c r="HX34" t="s">
        <v>140</v>
      </c>
      <c r="HY34" t="s">
        <v>143</v>
      </c>
      <c r="HZ34" t="s">
        <v>184</v>
      </c>
      <c r="IA34" t="s">
        <v>160</v>
      </c>
      <c r="IB34" t="s">
        <v>171</v>
      </c>
      <c r="IC34" t="s">
        <v>157</v>
      </c>
      <c r="ID34" t="s">
        <v>172</v>
      </c>
      <c r="IE34" t="s">
        <v>148</v>
      </c>
      <c r="IF34" t="s">
        <v>153</v>
      </c>
      <c r="IG34" t="s">
        <v>171</v>
      </c>
      <c r="IH34" t="s">
        <v>137</v>
      </c>
      <c r="II34" t="s">
        <v>175</v>
      </c>
      <c r="IJ34" t="s">
        <v>163</v>
      </c>
      <c r="IK34" t="s">
        <v>135</v>
      </c>
      <c r="IL34" t="s">
        <v>139</v>
      </c>
      <c r="IM34" t="s">
        <v>159</v>
      </c>
      <c r="IN34" t="s">
        <v>174</v>
      </c>
      <c r="IO34" t="s">
        <v>143</v>
      </c>
      <c r="IP34" t="s">
        <v>164</v>
      </c>
      <c r="IQ34" t="s">
        <v>158</v>
      </c>
      <c r="IR34" t="s">
        <v>141</v>
      </c>
      <c r="IS34" t="s">
        <v>172</v>
      </c>
      <c r="IT34" t="s">
        <v>165</v>
      </c>
      <c r="IU34" t="s">
        <v>146</v>
      </c>
      <c r="IV34" t="s">
        <v>170</v>
      </c>
      <c r="IW34" t="s">
        <v>133</v>
      </c>
      <c r="IX34" t="s">
        <v>157</v>
      </c>
      <c r="IY34" t="s">
        <v>171</v>
      </c>
      <c r="IZ34" t="s">
        <v>152</v>
      </c>
      <c r="JA34" t="s">
        <v>145</v>
      </c>
      <c r="JB34" t="s">
        <v>184</v>
      </c>
      <c r="JC34" t="s">
        <v>167</v>
      </c>
      <c r="JD34" t="s">
        <v>165</v>
      </c>
      <c r="JE34" t="s">
        <v>172</v>
      </c>
      <c r="JF34" t="s">
        <v>132</v>
      </c>
      <c r="JG34" t="s">
        <v>158</v>
      </c>
      <c r="JH34" t="s">
        <v>188</v>
      </c>
      <c r="JI34" t="s">
        <v>158</v>
      </c>
      <c r="JJ34" t="s">
        <v>174</v>
      </c>
      <c r="JK34" t="s">
        <v>167</v>
      </c>
      <c r="JL34" t="s">
        <v>148</v>
      </c>
      <c r="JM34" t="s">
        <v>152</v>
      </c>
      <c r="JN34" t="s">
        <v>152</v>
      </c>
      <c r="JO34" t="s">
        <v>157</v>
      </c>
      <c r="JP34" t="s">
        <v>152</v>
      </c>
      <c r="JQ34" t="s">
        <v>144</v>
      </c>
      <c r="JR34" t="s">
        <v>143</v>
      </c>
      <c r="JS34" t="s">
        <v>153</v>
      </c>
      <c r="JT34" t="s">
        <v>183</v>
      </c>
      <c r="JU34" t="s">
        <v>159</v>
      </c>
      <c r="JV34" t="s">
        <v>185</v>
      </c>
      <c r="JW34" t="s">
        <v>175</v>
      </c>
      <c r="JX34" t="s">
        <v>152</v>
      </c>
      <c r="JY34" t="s">
        <v>185</v>
      </c>
      <c r="JZ34" t="s">
        <v>152</v>
      </c>
      <c r="KA34" t="s">
        <v>145</v>
      </c>
      <c r="KB34" t="s">
        <v>185</v>
      </c>
      <c r="KC34" t="s">
        <v>132</v>
      </c>
      <c r="KD34" t="s">
        <v>150</v>
      </c>
      <c r="KE34" t="s">
        <v>157</v>
      </c>
      <c r="KF34" t="s">
        <v>184</v>
      </c>
      <c r="KG34" t="s">
        <v>172</v>
      </c>
      <c r="KH34" t="s">
        <v>152</v>
      </c>
      <c r="KI34" t="s">
        <v>153</v>
      </c>
      <c r="KJ34" t="s">
        <v>183</v>
      </c>
      <c r="KK34" t="s">
        <v>153</v>
      </c>
      <c r="KL34" t="s">
        <v>148</v>
      </c>
      <c r="KM34" t="s">
        <v>183</v>
      </c>
      <c r="KN34" t="s">
        <v>153</v>
      </c>
      <c r="KO34" t="s">
        <v>135</v>
      </c>
      <c r="KP34" t="s">
        <v>140</v>
      </c>
      <c r="KQ34" t="s">
        <v>134</v>
      </c>
      <c r="KR34" t="s">
        <v>185</v>
      </c>
      <c r="KS34" t="s">
        <v>140</v>
      </c>
      <c r="KT34" t="s">
        <v>167</v>
      </c>
      <c r="KU34" t="s">
        <v>153</v>
      </c>
      <c r="KV34" t="s">
        <v>152</v>
      </c>
      <c r="KW34" t="s">
        <v>152</v>
      </c>
      <c r="KX34" t="s">
        <v>156</v>
      </c>
      <c r="KY34" t="s">
        <v>151</v>
      </c>
      <c r="KZ34" t="s">
        <v>185</v>
      </c>
      <c r="LA34" t="s">
        <v>188</v>
      </c>
      <c r="LB34" t="s">
        <v>151</v>
      </c>
      <c r="LC34" t="s">
        <v>184</v>
      </c>
      <c r="LD34" t="s">
        <v>164</v>
      </c>
      <c r="LE34" t="s">
        <v>137</v>
      </c>
      <c r="LF34" t="s">
        <v>150</v>
      </c>
      <c r="LG34" t="s">
        <v>130</v>
      </c>
      <c r="LH34" t="s">
        <v>136</v>
      </c>
      <c r="LI34" t="s">
        <v>135</v>
      </c>
      <c r="LJ34" t="s">
        <v>178</v>
      </c>
      <c r="LK34" t="s">
        <v>152</v>
      </c>
      <c r="LL34" t="s">
        <v>136</v>
      </c>
      <c r="LM34" t="s">
        <v>141</v>
      </c>
      <c r="LN34" t="s">
        <v>157</v>
      </c>
      <c r="LO34" t="s">
        <v>162</v>
      </c>
      <c r="LP34" t="s">
        <v>133</v>
      </c>
      <c r="LQ34" t="s">
        <v>152</v>
      </c>
      <c r="LR34" t="s">
        <v>153</v>
      </c>
      <c r="LS34" t="s">
        <v>170</v>
      </c>
      <c r="LT34" t="s">
        <v>132</v>
      </c>
      <c r="LU34" t="s">
        <v>168</v>
      </c>
      <c r="LV34" t="s">
        <v>164</v>
      </c>
      <c r="LW34" t="s">
        <v>153</v>
      </c>
      <c r="LX34" t="s">
        <v>184</v>
      </c>
      <c r="LY34" t="s">
        <v>145</v>
      </c>
      <c r="LZ34" t="s">
        <v>167</v>
      </c>
      <c r="MA34" t="s">
        <v>142</v>
      </c>
      <c r="MB34" t="s">
        <v>183</v>
      </c>
      <c r="MC34" t="s">
        <v>185</v>
      </c>
      <c r="MD34" t="s">
        <v>141</v>
      </c>
      <c r="ME34" t="s">
        <v>134</v>
      </c>
      <c r="MF34" t="s">
        <v>160</v>
      </c>
      <c r="MG34" t="s">
        <v>166</v>
      </c>
      <c r="MH34" t="s">
        <v>167</v>
      </c>
      <c r="MI34" t="s">
        <v>179</v>
      </c>
      <c r="MJ34" t="s">
        <v>168</v>
      </c>
      <c r="MK34" t="s">
        <v>167</v>
      </c>
      <c r="ML34" t="s">
        <v>185</v>
      </c>
      <c r="MM34" t="s">
        <v>152</v>
      </c>
      <c r="MN34" t="s">
        <v>133</v>
      </c>
      <c r="MO34" t="s">
        <v>166</v>
      </c>
      <c r="MP34" t="s">
        <v>179</v>
      </c>
      <c r="MQ34" t="s">
        <v>144</v>
      </c>
      <c r="MR34" t="s">
        <v>188</v>
      </c>
      <c r="MS34" t="s">
        <v>184</v>
      </c>
      <c r="MT34" t="s">
        <v>160</v>
      </c>
      <c r="MU34" t="s">
        <v>132</v>
      </c>
      <c r="MV34" t="s">
        <v>160</v>
      </c>
      <c r="MW34" t="s">
        <v>133</v>
      </c>
      <c r="MX34" t="s">
        <v>136</v>
      </c>
      <c r="MY34" t="s">
        <v>184</v>
      </c>
      <c r="MZ34" t="s">
        <v>173</v>
      </c>
      <c r="NA34" t="s">
        <v>167</v>
      </c>
      <c r="NB34" t="s">
        <v>130</v>
      </c>
      <c r="NC34" t="s">
        <v>132</v>
      </c>
      <c r="ND34" t="s">
        <v>130</v>
      </c>
      <c r="NE34" t="s">
        <v>137</v>
      </c>
      <c r="NF34" t="s">
        <v>132</v>
      </c>
      <c r="NG34" t="s">
        <v>154</v>
      </c>
      <c r="NH34" t="s">
        <v>173</v>
      </c>
      <c r="NI34" t="s">
        <v>177</v>
      </c>
      <c r="NJ34" t="s">
        <v>137</v>
      </c>
      <c r="NK34" t="s">
        <v>144</v>
      </c>
      <c r="NL34" t="s">
        <v>158</v>
      </c>
      <c r="NM34" t="s">
        <v>185</v>
      </c>
      <c r="NN34" t="s">
        <v>138</v>
      </c>
      <c r="NO34" t="s">
        <v>137</v>
      </c>
      <c r="NP34" t="s">
        <v>136</v>
      </c>
      <c r="NQ34" t="s">
        <v>167</v>
      </c>
      <c r="NR34" t="s">
        <v>152</v>
      </c>
      <c r="NS34" t="s">
        <v>160</v>
      </c>
      <c r="NT34" t="s">
        <v>134</v>
      </c>
      <c r="NU34" t="s">
        <v>181</v>
      </c>
      <c r="NV34" t="s">
        <v>173</v>
      </c>
      <c r="NW34" t="s">
        <v>183</v>
      </c>
      <c r="NX34" t="s">
        <v>166</v>
      </c>
      <c r="NY34" t="s">
        <v>137</v>
      </c>
      <c r="NZ34" t="s">
        <v>170</v>
      </c>
      <c r="OA34" t="s">
        <v>168</v>
      </c>
      <c r="OB34" t="s">
        <v>133</v>
      </c>
      <c r="OC34" t="s">
        <v>138</v>
      </c>
      <c r="OD34" t="s">
        <v>157</v>
      </c>
      <c r="OE34" t="s">
        <v>179</v>
      </c>
      <c r="OF34" t="s">
        <v>144</v>
      </c>
      <c r="OG34" t="s">
        <v>143</v>
      </c>
      <c r="OH34" t="s">
        <v>185</v>
      </c>
      <c r="OI34" t="s">
        <v>140</v>
      </c>
      <c r="OJ34" t="s">
        <v>185</v>
      </c>
      <c r="OK34" t="s">
        <v>167</v>
      </c>
      <c r="OL34" t="s">
        <v>181</v>
      </c>
      <c r="OM34" t="s">
        <v>158</v>
      </c>
      <c r="ON34" t="s">
        <v>181</v>
      </c>
      <c r="OO34" t="s">
        <v>130</v>
      </c>
      <c r="OP34" t="s">
        <v>165</v>
      </c>
      <c r="OQ34" t="s">
        <v>137</v>
      </c>
      <c r="OR34" t="s">
        <v>141</v>
      </c>
      <c r="OS34" t="s">
        <v>131</v>
      </c>
      <c r="OT34" t="s">
        <v>137</v>
      </c>
      <c r="OU34" t="s">
        <v>169</v>
      </c>
      <c r="OV34" t="s">
        <v>157</v>
      </c>
      <c r="OW34" t="s">
        <v>177</v>
      </c>
      <c r="OX34" t="s">
        <v>137</v>
      </c>
      <c r="OY34" t="s">
        <v>172</v>
      </c>
      <c r="OZ34" t="s">
        <v>180</v>
      </c>
      <c r="PA34" t="s">
        <v>171</v>
      </c>
      <c r="PB34" t="s">
        <v>180</v>
      </c>
      <c r="PC34" t="s">
        <v>158</v>
      </c>
      <c r="PD34" t="s">
        <v>178</v>
      </c>
      <c r="PE34" t="s">
        <v>166</v>
      </c>
      <c r="PF34" t="s">
        <v>153</v>
      </c>
      <c r="PG34" t="s">
        <v>180</v>
      </c>
      <c r="PH34" t="s">
        <v>184</v>
      </c>
      <c r="PI34" t="s">
        <v>137</v>
      </c>
      <c r="PJ34" t="s">
        <v>138</v>
      </c>
      <c r="PK34" t="s">
        <v>154</v>
      </c>
      <c r="PL34" t="s">
        <v>158</v>
      </c>
      <c r="PM34" t="s">
        <v>178</v>
      </c>
      <c r="PN34" t="s">
        <v>184</v>
      </c>
      <c r="PO34" t="s">
        <v>151</v>
      </c>
      <c r="PP34" t="s">
        <v>163</v>
      </c>
      <c r="PQ34" t="s">
        <v>136</v>
      </c>
      <c r="PR34" t="s">
        <v>141</v>
      </c>
      <c r="PS34" t="s">
        <v>166</v>
      </c>
      <c r="PT34" t="s">
        <v>178</v>
      </c>
      <c r="PU34" t="s">
        <v>154</v>
      </c>
      <c r="PV34" t="s">
        <v>173</v>
      </c>
      <c r="PW34" t="s">
        <v>176</v>
      </c>
      <c r="PX34" t="s">
        <v>181</v>
      </c>
      <c r="PY34" t="s">
        <v>179</v>
      </c>
      <c r="PZ34" t="s">
        <v>152</v>
      </c>
      <c r="QA34" t="s">
        <v>143</v>
      </c>
      <c r="QB34" t="s">
        <v>171</v>
      </c>
      <c r="QC34" t="s">
        <v>174</v>
      </c>
      <c r="QD34" t="s">
        <v>167</v>
      </c>
      <c r="QE34" t="s">
        <v>188</v>
      </c>
      <c r="QF34" t="s">
        <v>143</v>
      </c>
      <c r="QG34" t="s">
        <v>171</v>
      </c>
      <c r="QH34" t="s">
        <v>159</v>
      </c>
      <c r="QI34" t="s">
        <v>147</v>
      </c>
      <c r="QJ34" t="s">
        <v>166</v>
      </c>
      <c r="QK34" t="s">
        <v>188</v>
      </c>
      <c r="QL34" t="s">
        <v>182</v>
      </c>
      <c r="QM34" t="s">
        <v>143</v>
      </c>
      <c r="QN34" t="s">
        <v>159</v>
      </c>
      <c r="QO34" t="s">
        <v>147</v>
      </c>
      <c r="QP34" t="s">
        <v>136</v>
      </c>
      <c r="QQ34" t="s">
        <v>139</v>
      </c>
      <c r="QR34" t="s">
        <v>135</v>
      </c>
      <c r="QS34" t="s">
        <v>171</v>
      </c>
      <c r="QT34" t="s">
        <v>184</v>
      </c>
      <c r="QU34" t="s">
        <v>131</v>
      </c>
      <c r="QV34" t="s">
        <v>138</v>
      </c>
      <c r="QW34" t="s">
        <v>145</v>
      </c>
      <c r="QX34" t="s">
        <v>131</v>
      </c>
      <c r="QY34" t="s">
        <v>135</v>
      </c>
      <c r="QZ34" t="s">
        <v>162</v>
      </c>
      <c r="RA34" t="s">
        <v>144</v>
      </c>
      <c r="RB34" t="s">
        <v>131</v>
      </c>
      <c r="RC34" t="s">
        <v>154</v>
      </c>
      <c r="RD34" t="s">
        <v>148</v>
      </c>
      <c r="RE34" t="s">
        <v>182</v>
      </c>
      <c r="RF34" t="s">
        <v>135</v>
      </c>
      <c r="RG34" t="s">
        <v>143</v>
      </c>
      <c r="RH34" t="s">
        <v>136</v>
      </c>
      <c r="RI34" t="s">
        <v>146</v>
      </c>
      <c r="RJ34" t="s">
        <v>170</v>
      </c>
      <c r="RK34" t="s">
        <v>183</v>
      </c>
      <c r="RL34" t="s">
        <v>139</v>
      </c>
      <c r="RM34" t="s">
        <v>137</v>
      </c>
      <c r="RN34" t="s">
        <v>187</v>
      </c>
      <c r="RO34" t="s">
        <v>163</v>
      </c>
      <c r="RP34" t="s">
        <v>179</v>
      </c>
      <c r="RQ34" t="s">
        <v>161</v>
      </c>
      <c r="RR34" t="s">
        <v>164</v>
      </c>
      <c r="RS34" t="s">
        <v>166</v>
      </c>
      <c r="RT34" t="s">
        <v>168</v>
      </c>
      <c r="RU34" t="s">
        <v>163</v>
      </c>
      <c r="RV34" t="s">
        <v>177</v>
      </c>
      <c r="RW34" t="s">
        <v>155</v>
      </c>
      <c r="RX34" t="s">
        <v>131</v>
      </c>
      <c r="RY34" t="s">
        <v>188</v>
      </c>
      <c r="RZ34" t="s">
        <v>151</v>
      </c>
      <c r="SA34" t="s">
        <v>147</v>
      </c>
      <c r="SB34" t="s">
        <v>167</v>
      </c>
      <c r="SC34" t="s">
        <v>180</v>
      </c>
      <c r="SD34" t="s">
        <v>176</v>
      </c>
      <c r="SE34" t="s">
        <v>140</v>
      </c>
      <c r="SF34" t="s">
        <v>159</v>
      </c>
      <c r="SG34" t="s">
        <v>167</v>
      </c>
      <c r="SH34" t="s">
        <v>133</v>
      </c>
      <c r="SI34" t="s">
        <v>182</v>
      </c>
      <c r="SJ34" t="s">
        <v>131</v>
      </c>
      <c r="SK34" t="s">
        <v>168</v>
      </c>
      <c r="SL34" t="s">
        <v>166</v>
      </c>
      <c r="SM34" t="s">
        <v>183</v>
      </c>
      <c r="SN34" t="s">
        <v>138</v>
      </c>
      <c r="SO34" t="s">
        <v>140</v>
      </c>
      <c r="SP34" t="s">
        <v>149</v>
      </c>
      <c r="SQ34" t="s">
        <v>130</v>
      </c>
      <c r="SR34" t="s">
        <v>171</v>
      </c>
      <c r="SS34" t="s">
        <v>131</v>
      </c>
      <c r="ST34" t="s">
        <v>133</v>
      </c>
      <c r="SU34" t="s">
        <v>152</v>
      </c>
      <c r="SV34" t="s">
        <v>138</v>
      </c>
      <c r="SW34" t="s">
        <v>145</v>
      </c>
      <c r="SX34" t="s">
        <v>162</v>
      </c>
      <c r="SY34" t="s">
        <v>156</v>
      </c>
      <c r="SZ34" t="s">
        <v>170</v>
      </c>
      <c r="TA34" t="s">
        <v>183</v>
      </c>
      <c r="TB34" t="s">
        <v>185</v>
      </c>
      <c r="TC34" t="s">
        <v>143</v>
      </c>
      <c r="TD34" t="s">
        <v>151</v>
      </c>
      <c r="TE34" t="s">
        <v>153</v>
      </c>
      <c r="TF34" t="s">
        <v>137</v>
      </c>
      <c r="TG34" t="s">
        <v>153</v>
      </c>
      <c r="TH34" t="s">
        <v>152</v>
      </c>
      <c r="TI34" t="s">
        <v>141</v>
      </c>
      <c r="TJ34" t="s">
        <v>152</v>
      </c>
      <c r="TK34" t="s">
        <v>136</v>
      </c>
      <c r="TL34" t="s">
        <v>144</v>
      </c>
      <c r="TM34" t="s">
        <v>145</v>
      </c>
      <c r="TN34" t="s">
        <v>139</v>
      </c>
      <c r="TO34" t="s">
        <v>144</v>
      </c>
      <c r="TP34" t="s">
        <v>133</v>
      </c>
      <c r="TQ34" t="s">
        <v>158</v>
      </c>
      <c r="TR34" t="s">
        <v>170</v>
      </c>
      <c r="TS34" t="s">
        <v>168</v>
      </c>
      <c r="TT34" t="s">
        <v>171</v>
      </c>
      <c r="TU34" t="s">
        <v>140</v>
      </c>
      <c r="TV34" t="s">
        <v>145</v>
      </c>
      <c r="TW34" t="s">
        <v>173</v>
      </c>
      <c r="TX34" t="s">
        <v>153</v>
      </c>
      <c r="TY34" t="s">
        <v>180</v>
      </c>
      <c r="TZ34" t="s">
        <v>172</v>
      </c>
      <c r="UA34" t="s">
        <v>168</v>
      </c>
      <c r="UB34" t="s">
        <v>153</v>
      </c>
      <c r="UC34" t="s">
        <v>171</v>
      </c>
      <c r="UD34" t="s">
        <v>130</v>
      </c>
      <c r="UE34" t="s">
        <v>166</v>
      </c>
      <c r="UF34" t="s">
        <v>171</v>
      </c>
      <c r="UG34" t="s">
        <v>166</v>
      </c>
      <c r="UH34" t="s">
        <v>166</v>
      </c>
      <c r="UI34" t="s">
        <v>149</v>
      </c>
      <c r="UJ34" t="s">
        <v>184</v>
      </c>
      <c r="UK34" t="s">
        <v>183</v>
      </c>
      <c r="UL34" t="s">
        <v>157</v>
      </c>
      <c r="UM34" t="s">
        <v>183</v>
      </c>
      <c r="UN34" t="s">
        <v>143</v>
      </c>
      <c r="UO34" t="s">
        <v>188</v>
      </c>
      <c r="UP34" t="s">
        <v>133</v>
      </c>
      <c r="UQ34" t="s">
        <v>158</v>
      </c>
      <c r="UR34" t="s">
        <v>178</v>
      </c>
      <c r="US34" t="s">
        <v>147</v>
      </c>
      <c r="UT34" t="s">
        <v>153</v>
      </c>
      <c r="UU34" t="s">
        <v>134</v>
      </c>
      <c r="UV34" t="s">
        <v>145</v>
      </c>
      <c r="UW34" t="s">
        <v>173</v>
      </c>
      <c r="UX34" t="s">
        <v>153</v>
      </c>
      <c r="UY34" t="s">
        <v>168</v>
      </c>
      <c r="UZ34" t="s">
        <v>185</v>
      </c>
      <c r="VA34" t="s">
        <v>137</v>
      </c>
      <c r="VB34" t="s">
        <v>152</v>
      </c>
      <c r="VC34" t="s">
        <v>184</v>
      </c>
      <c r="VD34" t="s">
        <v>185</v>
      </c>
      <c r="VE34" t="s">
        <v>138</v>
      </c>
      <c r="VF34" t="s">
        <v>147</v>
      </c>
      <c r="VG34" t="s">
        <v>162</v>
      </c>
      <c r="VH34" t="s">
        <v>180</v>
      </c>
      <c r="VI34" t="s">
        <v>133</v>
      </c>
      <c r="VJ34" t="s">
        <v>131</v>
      </c>
      <c r="VK34" t="s">
        <v>176</v>
      </c>
      <c r="VL34" t="s">
        <v>173</v>
      </c>
      <c r="VM34" t="s">
        <v>170</v>
      </c>
      <c r="VN34" t="s">
        <v>183</v>
      </c>
      <c r="VO34" t="s">
        <v>183</v>
      </c>
      <c r="VP34" t="s">
        <v>137</v>
      </c>
      <c r="VQ34" t="s">
        <v>183</v>
      </c>
      <c r="VR34" t="s">
        <v>183</v>
      </c>
      <c r="VS34" t="s">
        <v>158</v>
      </c>
      <c r="VT34" t="s">
        <v>158</v>
      </c>
      <c r="VU34" t="s">
        <v>153</v>
      </c>
      <c r="VV34" t="s">
        <v>182</v>
      </c>
      <c r="VW34" t="s">
        <v>130</v>
      </c>
      <c r="VX34" t="s">
        <v>158</v>
      </c>
      <c r="VY34" t="s">
        <v>165</v>
      </c>
      <c r="VZ34" t="s">
        <v>143</v>
      </c>
      <c r="WA34" t="s">
        <v>139</v>
      </c>
      <c r="WB34" t="s">
        <v>160</v>
      </c>
      <c r="WC34" t="s">
        <v>153</v>
      </c>
      <c r="WD34" t="s">
        <v>184</v>
      </c>
      <c r="WE34" t="s">
        <v>136</v>
      </c>
      <c r="WF34" t="s">
        <v>150</v>
      </c>
      <c r="WG34" t="s">
        <v>173</v>
      </c>
      <c r="WH34" t="s">
        <v>157</v>
      </c>
      <c r="WI34" t="s">
        <v>132</v>
      </c>
      <c r="WJ34" t="s">
        <v>162</v>
      </c>
      <c r="WK34" t="s">
        <v>184</v>
      </c>
      <c r="WL34" t="s">
        <v>135</v>
      </c>
      <c r="WM34" t="s">
        <v>153</v>
      </c>
      <c r="WN34" t="s">
        <v>141</v>
      </c>
      <c r="WO34" t="s">
        <v>137</v>
      </c>
      <c r="WP34" t="s">
        <v>146</v>
      </c>
      <c r="WQ34" t="s">
        <v>159</v>
      </c>
      <c r="WR34" t="s">
        <v>131</v>
      </c>
      <c r="WS34" t="s">
        <v>130</v>
      </c>
      <c r="WT34" t="s">
        <v>153</v>
      </c>
      <c r="WU34" t="s">
        <v>162</v>
      </c>
      <c r="WV34" t="s">
        <v>148</v>
      </c>
      <c r="WW34" t="s">
        <v>171</v>
      </c>
      <c r="WX34" t="s">
        <v>164</v>
      </c>
      <c r="WY34" t="s">
        <v>138</v>
      </c>
      <c r="WZ34" t="s">
        <v>172</v>
      </c>
      <c r="XA34" t="s">
        <v>183</v>
      </c>
      <c r="XB34" t="s">
        <v>134</v>
      </c>
      <c r="XC34" t="s">
        <v>188</v>
      </c>
      <c r="XD34" t="s">
        <v>147</v>
      </c>
      <c r="XE34" t="s">
        <v>135</v>
      </c>
      <c r="XF34" t="s">
        <v>133</v>
      </c>
      <c r="XG34" t="s">
        <v>155</v>
      </c>
      <c r="XH34" t="s">
        <v>169</v>
      </c>
      <c r="XI34" t="s">
        <v>152</v>
      </c>
      <c r="XJ34" t="s">
        <v>133</v>
      </c>
      <c r="XK34" t="s">
        <v>156</v>
      </c>
      <c r="XL34" t="s">
        <v>141</v>
      </c>
      <c r="XM34" t="s">
        <v>167</v>
      </c>
      <c r="XN34" t="s">
        <v>151</v>
      </c>
      <c r="XO34" t="s">
        <v>160</v>
      </c>
      <c r="XP34" t="s">
        <v>160</v>
      </c>
      <c r="XQ34" t="s">
        <v>187</v>
      </c>
      <c r="XR34" t="s">
        <v>140</v>
      </c>
      <c r="XS34" t="s">
        <v>177</v>
      </c>
      <c r="XT34" t="s">
        <v>172</v>
      </c>
      <c r="XU34" t="s">
        <v>133</v>
      </c>
      <c r="XV34" t="s">
        <v>131</v>
      </c>
      <c r="XW34" t="s">
        <v>135</v>
      </c>
      <c r="XX34" t="s">
        <v>153</v>
      </c>
      <c r="XY34" t="s">
        <v>154</v>
      </c>
      <c r="XZ34" t="s">
        <v>151</v>
      </c>
      <c r="YA34" t="s">
        <v>137</v>
      </c>
      <c r="YB34" t="s">
        <v>144</v>
      </c>
      <c r="YC34" t="s">
        <v>175</v>
      </c>
      <c r="YD34" t="s">
        <v>147</v>
      </c>
      <c r="YE34" t="s">
        <v>153</v>
      </c>
      <c r="YF34" t="s">
        <v>172</v>
      </c>
      <c r="YG34" t="s">
        <v>156</v>
      </c>
      <c r="YH34" t="s">
        <v>147</v>
      </c>
      <c r="YI34" t="s">
        <v>141</v>
      </c>
      <c r="YJ34" t="s">
        <v>148</v>
      </c>
      <c r="YK34" t="s">
        <v>167</v>
      </c>
      <c r="YL34" t="s">
        <v>136</v>
      </c>
      <c r="YM34" t="s">
        <v>144</v>
      </c>
      <c r="YN34" t="s">
        <v>165</v>
      </c>
      <c r="YO34" t="s">
        <v>131</v>
      </c>
      <c r="YP34" t="s">
        <v>153</v>
      </c>
      <c r="YQ34" t="s">
        <v>172</v>
      </c>
      <c r="YR34" t="s">
        <v>176</v>
      </c>
      <c r="YS34" t="s">
        <v>152</v>
      </c>
      <c r="YT34" t="s">
        <v>168</v>
      </c>
      <c r="YU34" t="s">
        <v>148</v>
      </c>
      <c r="YV34" t="s">
        <v>150</v>
      </c>
      <c r="YW34" t="s">
        <v>160</v>
      </c>
      <c r="YX34" t="s">
        <v>185</v>
      </c>
      <c r="YY34" t="s">
        <v>170</v>
      </c>
      <c r="YZ34" t="s">
        <v>131</v>
      </c>
      <c r="ZA34" t="s">
        <v>147</v>
      </c>
      <c r="ZB34" t="s">
        <v>170</v>
      </c>
      <c r="ZC34" t="s">
        <v>153</v>
      </c>
      <c r="ZD34" t="s">
        <v>137</v>
      </c>
      <c r="ZE34" t="s">
        <v>150</v>
      </c>
      <c r="ZF34" t="s">
        <v>147</v>
      </c>
      <c r="ZG34" t="s">
        <v>156</v>
      </c>
      <c r="ZH34" t="s">
        <v>164</v>
      </c>
      <c r="ZI34" t="s">
        <v>172</v>
      </c>
      <c r="ZJ34" t="s">
        <v>172</v>
      </c>
      <c r="ZK34" t="s">
        <v>139</v>
      </c>
      <c r="ZL34" t="s">
        <v>171</v>
      </c>
      <c r="ZM34" t="s">
        <v>185</v>
      </c>
      <c r="ZN34" t="s">
        <v>172</v>
      </c>
      <c r="ZO34" t="s">
        <v>147</v>
      </c>
      <c r="ZP34" t="s">
        <v>166</v>
      </c>
      <c r="ZQ34" t="s">
        <v>171</v>
      </c>
      <c r="ZR34" t="s">
        <v>161</v>
      </c>
      <c r="ZS34" t="s">
        <v>184</v>
      </c>
      <c r="ZT34" t="s">
        <v>136</v>
      </c>
      <c r="ZU34" t="s">
        <v>161</v>
      </c>
      <c r="ZV34" t="s">
        <v>146</v>
      </c>
      <c r="ZW34" t="s">
        <v>148</v>
      </c>
      <c r="ZX34" t="s">
        <v>150</v>
      </c>
      <c r="ZY34" t="s">
        <v>173</v>
      </c>
      <c r="ZZ34" t="s">
        <v>141</v>
      </c>
      <c r="AAA34" t="s">
        <v>139</v>
      </c>
      <c r="AAB34" t="s">
        <v>131</v>
      </c>
      <c r="AAC34" t="s">
        <v>141</v>
      </c>
      <c r="AAD34" t="s">
        <v>183</v>
      </c>
      <c r="AAE34" t="s">
        <v>159</v>
      </c>
      <c r="AAF34" t="s">
        <v>182</v>
      </c>
      <c r="AAG34" t="s">
        <v>161</v>
      </c>
      <c r="AAH34" t="s">
        <v>134</v>
      </c>
      <c r="AAI34" t="s">
        <v>176</v>
      </c>
      <c r="AAJ34" t="s">
        <v>140</v>
      </c>
      <c r="AAK34" t="s">
        <v>130</v>
      </c>
      <c r="AAL34" t="s">
        <v>158</v>
      </c>
      <c r="AAM34" t="s">
        <v>166</v>
      </c>
      <c r="AAN34" t="s">
        <v>154</v>
      </c>
      <c r="AAO34" t="s">
        <v>150</v>
      </c>
      <c r="AAP34" t="s">
        <v>148</v>
      </c>
      <c r="AAQ34" t="s">
        <v>153</v>
      </c>
      <c r="AAR34" t="s">
        <v>173</v>
      </c>
      <c r="AAS34" t="s">
        <v>135</v>
      </c>
      <c r="AAT34" t="s">
        <v>131</v>
      </c>
      <c r="AAU34" t="s">
        <v>155</v>
      </c>
      <c r="AAV34" t="s">
        <v>165</v>
      </c>
      <c r="AAW34" t="s">
        <v>162</v>
      </c>
      <c r="AAX34" t="s">
        <v>140</v>
      </c>
      <c r="AAY34" t="s">
        <v>154</v>
      </c>
      <c r="AAZ34" t="s">
        <v>178</v>
      </c>
      <c r="ABA34" t="s">
        <v>137</v>
      </c>
      <c r="ABB34" t="s">
        <v>171</v>
      </c>
      <c r="ABC34" t="s">
        <v>158</v>
      </c>
      <c r="ABD34" t="s">
        <v>188</v>
      </c>
      <c r="ABE34" t="s">
        <v>133</v>
      </c>
      <c r="ABF34" t="s">
        <v>162</v>
      </c>
      <c r="ABG34" t="s">
        <v>145</v>
      </c>
      <c r="ABH34" t="s">
        <v>171</v>
      </c>
      <c r="ABI34" t="s">
        <v>164</v>
      </c>
      <c r="ABJ34" t="s">
        <v>169</v>
      </c>
      <c r="ABK34" t="s">
        <v>131</v>
      </c>
      <c r="ABL34" t="s">
        <v>137</v>
      </c>
      <c r="ABM34" t="s">
        <v>144</v>
      </c>
      <c r="ABN34" t="s">
        <v>136</v>
      </c>
      <c r="ABO34" t="s">
        <v>130</v>
      </c>
      <c r="ABP34" t="s">
        <v>183</v>
      </c>
      <c r="ABQ34" t="s">
        <v>130</v>
      </c>
      <c r="ABR34" t="s">
        <v>183</v>
      </c>
      <c r="ABS34" t="s">
        <v>161</v>
      </c>
      <c r="ABT34" t="s">
        <v>173</v>
      </c>
      <c r="ABU34" t="s">
        <v>137</v>
      </c>
      <c r="ABV34" t="s">
        <v>184</v>
      </c>
      <c r="ABW34" t="s">
        <v>173</v>
      </c>
      <c r="ABX34" t="s">
        <v>145</v>
      </c>
      <c r="ABY34" t="s">
        <v>167</v>
      </c>
      <c r="ABZ34" t="s">
        <v>137</v>
      </c>
      <c r="ACA34" t="s">
        <v>171</v>
      </c>
      <c r="ACB34" t="s">
        <v>134</v>
      </c>
      <c r="ACC34" t="s">
        <v>152</v>
      </c>
      <c r="ACD34" t="s">
        <v>178</v>
      </c>
      <c r="ACE34" t="s">
        <v>138</v>
      </c>
      <c r="ACF34" t="s">
        <v>168</v>
      </c>
      <c r="ACG34" t="s">
        <v>171</v>
      </c>
      <c r="ACH34" t="s">
        <v>157</v>
      </c>
      <c r="ACI34" t="s">
        <v>170</v>
      </c>
      <c r="ACJ34" t="s">
        <v>184</v>
      </c>
      <c r="ACK34" t="s">
        <v>173</v>
      </c>
      <c r="ACL34" t="s">
        <v>157</v>
      </c>
      <c r="ACM34" t="s">
        <v>139</v>
      </c>
      <c r="ACN34" t="s">
        <v>153</v>
      </c>
      <c r="ACO34" t="s">
        <v>188</v>
      </c>
      <c r="ACP34" t="s">
        <v>157</v>
      </c>
      <c r="ACQ34" t="s">
        <v>130</v>
      </c>
      <c r="ACR34" t="s">
        <v>132</v>
      </c>
      <c r="ACS34" t="s">
        <v>141</v>
      </c>
      <c r="ACT34" t="s">
        <v>151</v>
      </c>
      <c r="ACU34" t="s">
        <v>140</v>
      </c>
      <c r="ACV34" t="s">
        <v>143</v>
      </c>
      <c r="ACW34" t="s">
        <v>186</v>
      </c>
      <c r="ACX34" t="s">
        <v>177</v>
      </c>
      <c r="ACY34" t="s">
        <v>139</v>
      </c>
      <c r="ACZ34" t="s">
        <v>170</v>
      </c>
      <c r="ADA34" t="s">
        <v>160</v>
      </c>
      <c r="ADB34" t="s">
        <v>151</v>
      </c>
      <c r="ADC34" t="s">
        <v>144</v>
      </c>
      <c r="ADD34" t="s">
        <v>173</v>
      </c>
      <c r="ADE34" t="s">
        <v>177</v>
      </c>
      <c r="ADF34" t="s">
        <v>168</v>
      </c>
      <c r="ADG34" t="s">
        <v>143</v>
      </c>
      <c r="ADH34" t="s">
        <v>140</v>
      </c>
      <c r="ADI34" t="s">
        <v>166</v>
      </c>
      <c r="ADJ34" t="s">
        <v>153</v>
      </c>
      <c r="ADK34" t="s">
        <v>152</v>
      </c>
      <c r="ADL34" t="s">
        <v>152</v>
      </c>
      <c r="ADM34" t="s">
        <v>156</v>
      </c>
      <c r="ADN34" t="s">
        <v>162</v>
      </c>
      <c r="ADO34" t="s">
        <v>167</v>
      </c>
      <c r="ADP34" t="s">
        <v>167</v>
      </c>
      <c r="ADQ34" t="s">
        <v>167</v>
      </c>
      <c r="ADR34" t="s">
        <v>130</v>
      </c>
      <c r="ADS34" t="s">
        <v>177</v>
      </c>
      <c r="ADT34" t="s">
        <v>171</v>
      </c>
      <c r="ADU34" t="s">
        <v>149</v>
      </c>
      <c r="ADV34" t="s">
        <v>162</v>
      </c>
      <c r="ADW34" t="s">
        <v>140</v>
      </c>
      <c r="ADX34" t="s">
        <v>144</v>
      </c>
      <c r="ADY34" t="s">
        <v>168</v>
      </c>
      <c r="ADZ34" t="s">
        <v>166</v>
      </c>
      <c r="AEA34" t="s">
        <v>139</v>
      </c>
      <c r="AEB34" t="s">
        <v>140</v>
      </c>
      <c r="AEC34" t="s">
        <v>179</v>
      </c>
      <c r="AED34" t="s">
        <v>156</v>
      </c>
      <c r="AEE34" t="s">
        <v>187</v>
      </c>
      <c r="AEF34" t="s">
        <v>150</v>
      </c>
      <c r="AEG34" t="s">
        <v>185</v>
      </c>
      <c r="AEH34" t="s">
        <v>184</v>
      </c>
      <c r="AEI34" t="s">
        <v>164</v>
      </c>
      <c r="AEJ34" t="s">
        <v>173</v>
      </c>
      <c r="AEK34" t="s">
        <v>185</v>
      </c>
      <c r="AEL34" t="s">
        <v>177</v>
      </c>
      <c r="AEM34" t="s">
        <v>168</v>
      </c>
      <c r="AEN34" t="s">
        <v>139</v>
      </c>
      <c r="AEO34" t="s">
        <v>168</v>
      </c>
      <c r="AEP34" t="s">
        <v>149</v>
      </c>
      <c r="AEQ34" t="s">
        <v>140</v>
      </c>
      <c r="AER34" t="s">
        <v>158</v>
      </c>
      <c r="AES34" t="s">
        <v>159</v>
      </c>
      <c r="AET34" t="s">
        <v>172</v>
      </c>
      <c r="AEU34" t="s">
        <v>151</v>
      </c>
      <c r="AEV34" t="s">
        <v>162</v>
      </c>
      <c r="AEW34" t="s">
        <v>181</v>
      </c>
      <c r="AEX34" t="s">
        <v>140</v>
      </c>
      <c r="AEY34" t="s">
        <v>172</v>
      </c>
      <c r="AEZ34" t="s">
        <v>153</v>
      </c>
      <c r="AFA34" t="s">
        <v>182</v>
      </c>
      <c r="AFB34" t="s">
        <v>159</v>
      </c>
      <c r="AFC34" t="s">
        <v>143</v>
      </c>
      <c r="AFD34" t="s">
        <v>140</v>
      </c>
      <c r="AFE34" t="s">
        <v>172</v>
      </c>
      <c r="AFF34" t="s">
        <v>150</v>
      </c>
    </row>
    <row r="35" spans="1:838">
      <c r="A35" s="1" t="s">
        <v>58</v>
      </c>
      <c r="B35" t="s">
        <v>129</v>
      </c>
      <c r="C35" t="s">
        <v>131</v>
      </c>
      <c r="D35" t="s">
        <v>133</v>
      </c>
      <c r="E35" t="s">
        <v>135</v>
      </c>
      <c r="F35" t="s">
        <v>137</v>
      </c>
      <c r="G35" t="s">
        <v>139</v>
      </c>
      <c r="H35" t="s">
        <v>141</v>
      </c>
      <c r="I35" t="s">
        <v>143</v>
      </c>
      <c r="J35" t="s">
        <v>145</v>
      </c>
      <c r="K35" t="s">
        <v>147</v>
      </c>
      <c r="L35" t="s">
        <v>134</v>
      </c>
      <c r="M35" t="s">
        <v>149</v>
      </c>
      <c r="N35" t="s">
        <v>152</v>
      </c>
      <c r="O35" t="s">
        <v>152</v>
      </c>
      <c r="P35" t="s">
        <v>155</v>
      </c>
      <c r="Q35" t="s">
        <v>143</v>
      </c>
      <c r="R35" t="s">
        <v>159</v>
      </c>
      <c r="S35" t="s">
        <v>160</v>
      </c>
      <c r="T35" t="s">
        <v>138</v>
      </c>
      <c r="U35" t="s">
        <v>142</v>
      </c>
      <c r="V35" t="s">
        <v>137</v>
      </c>
      <c r="W35" t="s">
        <v>163</v>
      </c>
      <c r="X35" t="s">
        <v>130</v>
      </c>
      <c r="Y35" t="s">
        <v>165</v>
      </c>
      <c r="Z35" t="s">
        <v>167</v>
      </c>
      <c r="AA35" t="s">
        <v>151</v>
      </c>
      <c r="AB35" t="s">
        <v>136</v>
      </c>
      <c r="AC35" t="s">
        <v>167</v>
      </c>
      <c r="AD35" t="s">
        <v>170</v>
      </c>
      <c r="AE35" t="s">
        <v>172</v>
      </c>
      <c r="AF35" t="s">
        <v>152</v>
      </c>
      <c r="AG35" t="s">
        <v>167</v>
      </c>
      <c r="AH35" t="s">
        <v>137</v>
      </c>
      <c r="AI35" t="s">
        <v>166</v>
      </c>
      <c r="AJ35" t="s">
        <v>165</v>
      </c>
      <c r="AK35" t="s">
        <v>147</v>
      </c>
      <c r="AL35" t="s">
        <v>164</v>
      </c>
      <c r="AM35" t="s">
        <v>138</v>
      </c>
      <c r="AN35" t="s">
        <v>175</v>
      </c>
      <c r="AO35" t="s">
        <v>158</v>
      </c>
      <c r="AP35" t="s">
        <v>152</v>
      </c>
      <c r="AQ35" t="s">
        <v>177</v>
      </c>
      <c r="AR35" t="s">
        <v>159</v>
      </c>
      <c r="AS35" t="s">
        <v>153</v>
      </c>
      <c r="AT35" t="s">
        <v>153</v>
      </c>
      <c r="AU35" t="s">
        <v>143</v>
      </c>
      <c r="AV35" t="s">
        <v>141</v>
      </c>
      <c r="AW35" t="s">
        <v>163</v>
      </c>
      <c r="AX35" t="s">
        <v>180</v>
      </c>
      <c r="AY35" t="s">
        <v>135</v>
      </c>
      <c r="AZ35" t="s">
        <v>157</v>
      </c>
      <c r="BA35" t="s">
        <v>152</v>
      </c>
      <c r="BB35" t="s">
        <v>142</v>
      </c>
      <c r="BC35" t="s">
        <v>139</v>
      </c>
      <c r="BD35" t="s">
        <v>172</v>
      </c>
      <c r="BE35" t="s">
        <v>134</v>
      </c>
      <c r="BF35" t="s">
        <v>158</v>
      </c>
      <c r="BG35" t="s">
        <v>165</v>
      </c>
      <c r="BH35" t="s">
        <v>131</v>
      </c>
      <c r="BI35" t="s">
        <v>182</v>
      </c>
      <c r="BJ35" t="s">
        <v>141</v>
      </c>
      <c r="BK35" t="s">
        <v>152</v>
      </c>
      <c r="BL35" t="s">
        <v>140</v>
      </c>
      <c r="BM35" t="s">
        <v>146</v>
      </c>
      <c r="BN35" t="s">
        <v>141</v>
      </c>
      <c r="BO35" t="s">
        <v>185</v>
      </c>
      <c r="BP35" t="s">
        <v>149</v>
      </c>
      <c r="BQ35" t="s">
        <v>170</v>
      </c>
      <c r="BR35" t="s">
        <v>187</v>
      </c>
      <c r="BS35" t="s">
        <v>147</v>
      </c>
      <c r="BT35" t="s">
        <v>178</v>
      </c>
      <c r="BU35" t="s">
        <v>135</v>
      </c>
      <c r="BV35" t="s">
        <v>136</v>
      </c>
      <c r="BW35" t="s">
        <v>152</v>
      </c>
      <c r="BX35" t="s">
        <v>164</v>
      </c>
      <c r="BY35" t="s">
        <v>164</v>
      </c>
      <c r="BZ35" t="s">
        <v>131</v>
      </c>
      <c r="CA35" t="s">
        <v>157</v>
      </c>
      <c r="CB35" t="s">
        <v>181</v>
      </c>
      <c r="CC35" t="s">
        <v>160</v>
      </c>
      <c r="CD35" t="s">
        <v>152</v>
      </c>
      <c r="CE35" t="s">
        <v>140</v>
      </c>
      <c r="CF35" t="s">
        <v>135</v>
      </c>
      <c r="CG35" t="s">
        <v>163</v>
      </c>
      <c r="CH35" t="s">
        <v>185</v>
      </c>
      <c r="CI35" t="s">
        <v>140</v>
      </c>
      <c r="CJ35" t="s">
        <v>147</v>
      </c>
      <c r="CK35" t="s">
        <v>183</v>
      </c>
      <c r="CL35" t="s">
        <v>183</v>
      </c>
      <c r="CM35" t="s">
        <v>152</v>
      </c>
      <c r="CN35" t="s">
        <v>137</v>
      </c>
      <c r="CO35" t="s">
        <v>173</v>
      </c>
      <c r="CP35" t="s">
        <v>167</v>
      </c>
      <c r="CQ35" t="s">
        <v>182</v>
      </c>
      <c r="CR35" t="s">
        <v>145</v>
      </c>
      <c r="CS35" t="s">
        <v>153</v>
      </c>
      <c r="CT35" t="s">
        <v>153</v>
      </c>
      <c r="CU35" t="s">
        <v>158</v>
      </c>
      <c r="CV35" t="s">
        <v>163</v>
      </c>
      <c r="CW35" t="s">
        <v>162</v>
      </c>
      <c r="CX35" t="s">
        <v>174</v>
      </c>
      <c r="CY35" t="s">
        <v>145</v>
      </c>
      <c r="CZ35" t="s">
        <v>174</v>
      </c>
      <c r="DA35" t="s">
        <v>143</v>
      </c>
      <c r="DB35" t="s">
        <v>174</v>
      </c>
      <c r="DC35" t="s">
        <v>137</v>
      </c>
      <c r="DD35" t="s">
        <v>159</v>
      </c>
      <c r="DE35" t="s">
        <v>172</v>
      </c>
      <c r="DF35" t="s">
        <v>152</v>
      </c>
      <c r="DG35" t="s">
        <v>132</v>
      </c>
      <c r="DH35" t="s">
        <v>188</v>
      </c>
      <c r="DI35" t="s">
        <v>175</v>
      </c>
      <c r="DJ35" t="s">
        <v>131</v>
      </c>
      <c r="DK35" t="s">
        <v>173</v>
      </c>
      <c r="DL35" t="s">
        <v>172</v>
      </c>
      <c r="DM35" t="s">
        <v>188</v>
      </c>
      <c r="DN35" t="s">
        <v>151</v>
      </c>
      <c r="DO35" t="s">
        <v>152</v>
      </c>
      <c r="DP35" t="s">
        <v>152</v>
      </c>
      <c r="DQ35" t="s">
        <v>174</v>
      </c>
      <c r="DR35" t="s">
        <v>165</v>
      </c>
      <c r="DS35" t="s">
        <v>152</v>
      </c>
      <c r="DT35" t="s">
        <v>167</v>
      </c>
      <c r="DU35" t="s">
        <v>131</v>
      </c>
      <c r="DV35" t="s">
        <v>138</v>
      </c>
      <c r="DW35" t="s">
        <v>135</v>
      </c>
      <c r="DX35" t="s">
        <v>160</v>
      </c>
      <c r="DY35" t="s">
        <v>153</v>
      </c>
      <c r="DZ35" t="s">
        <v>182</v>
      </c>
      <c r="EA35" t="s">
        <v>137</v>
      </c>
      <c r="EB35" t="s">
        <v>180</v>
      </c>
      <c r="EC35" t="s">
        <v>177</v>
      </c>
      <c r="ED35" t="s">
        <v>158</v>
      </c>
      <c r="EE35" t="s">
        <v>137</v>
      </c>
      <c r="EF35" t="s">
        <v>153</v>
      </c>
      <c r="EG35" t="s">
        <v>183</v>
      </c>
      <c r="EH35" t="s">
        <v>179</v>
      </c>
      <c r="EI35" t="s">
        <v>132</v>
      </c>
      <c r="EJ35" t="s">
        <v>157</v>
      </c>
      <c r="EK35" t="s">
        <v>162</v>
      </c>
      <c r="EL35" t="s">
        <v>150</v>
      </c>
      <c r="EM35" t="s">
        <v>152</v>
      </c>
      <c r="EN35" t="s">
        <v>172</v>
      </c>
      <c r="EO35" t="s">
        <v>151</v>
      </c>
      <c r="EP35" t="s">
        <v>167</v>
      </c>
      <c r="EQ35" t="s">
        <v>166</v>
      </c>
      <c r="ER35" t="s">
        <v>130</v>
      </c>
      <c r="ES35" t="s">
        <v>174</v>
      </c>
      <c r="ET35" t="s">
        <v>135</v>
      </c>
      <c r="EU35" t="s">
        <v>143</v>
      </c>
      <c r="EV35" t="s">
        <v>131</v>
      </c>
      <c r="EW35" t="s">
        <v>136</v>
      </c>
      <c r="EX35" t="s">
        <v>140</v>
      </c>
      <c r="EY35" t="s">
        <v>136</v>
      </c>
      <c r="EZ35" t="s">
        <v>135</v>
      </c>
      <c r="FA35" t="s">
        <v>135</v>
      </c>
      <c r="FB35" t="s">
        <v>135</v>
      </c>
      <c r="FC35" t="s">
        <v>175</v>
      </c>
      <c r="FD35" t="s">
        <v>177</v>
      </c>
      <c r="FE35" t="s">
        <v>143</v>
      </c>
      <c r="FF35" t="s">
        <v>153</v>
      </c>
      <c r="FG35" t="s">
        <v>177</v>
      </c>
      <c r="FH35" t="s">
        <v>143</v>
      </c>
      <c r="FI35" t="s">
        <v>136</v>
      </c>
      <c r="FJ35" t="s">
        <v>147</v>
      </c>
      <c r="FK35" t="s">
        <v>153</v>
      </c>
      <c r="FL35" t="s">
        <v>152</v>
      </c>
      <c r="FM35" t="s">
        <v>153</v>
      </c>
      <c r="FN35" t="s">
        <v>152</v>
      </c>
      <c r="FO35" t="s">
        <v>143</v>
      </c>
      <c r="FP35" t="s">
        <v>168</v>
      </c>
      <c r="FQ35" t="s">
        <v>178</v>
      </c>
      <c r="FR35" t="s">
        <v>178</v>
      </c>
      <c r="FS35" t="s">
        <v>146</v>
      </c>
      <c r="FT35" t="s">
        <v>183</v>
      </c>
      <c r="FU35" t="s">
        <v>141</v>
      </c>
      <c r="FV35" t="s">
        <v>130</v>
      </c>
      <c r="FW35" t="s">
        <v>171</v>
      </c>
      <c r="FX35" t="s">
        <v>164</v>
      </c>
      <c r="FY35" t="s">
        <v>134</v>
      </c>
      <c r="FZ35" t="s">
        <v>146</v>
      </c>
      <c r="GA35" t="s">
        <v>161</v>
      </c>
      <c r="GB35" t="s">
        <v>162</v>
      </c>
      <c r="GC35" t="s">
        <v>139</v>
      </c>
      <c r="GD35" t="s">
        <v>154</v>
      </c>
      <c r="GE35" t="s">
        <v>177</v>
      </c>
      <c r="GF35" t="s">
        <v>183</v>
      </c>
      <c r="GG35" t="s">
        <v>134</v>
      </c>
      <c r="GH35" t="s">
        <v>157</v>
      </c>
      <c r="GI35" t="s">
        <v>164</v>
      </c>
      <c r="GJ35" t="s">
        <v>150</v>
      </c>
      <c r="GK35" t="s">
        <v>149</v>
      </c>
      <c r="GL35" t="s">
        <v>132</v>
      </c>
      <c r="GM35" t="s">
        <v>168</v>
      </c>
      <c r="GN35" t="s">
        <v>163</v>
      </c>
      <c r="GO35" t="s">
        <v>188</v>
      </c>
      <c r="GP35" t="s">
        <v>152</v>
      </c>
      <c r="GQ35" t="s">
        <v>172</v>
      </c>
      <c r="GR35" t="s">
        <v>147</v>
      </c>
      <c r="GS35" t="s">
        <v>141</v>
      </c>
      <c r="GT35" t="s">
        <v>140</v>
      </c>
      <c r="GU35" t="s">
        <v>136</v>
      </c>
      <c r="GV35" t="s">
        <v>179</v>
      </c>
      <c r="GW35" t="s">
        <v>162</v>
      </c>
      <c r="GX35" t="s">
        <v>174</v>
      </c>
      <c r="GY35" t="s">
        <v>130</v>
      </c>
      <c r="GZ35" t="s">
        <v>184</v>
      </c>
      <c r="HA35" t="s">
        <v>145</v>
      </c>
      <c r="HB35" t="s">
        <v>188</v>
      </c>
      <c r="HC35" t="s">
        <v>146</v>
      </c>
      <c r="HD35" t="s">
        <v>163</v>
      </c>
      <c r="HE35" t="s">
        <v>141</v>
      </c>
      <c r="HF35" t="s">
        <v>133</v>
      </c>
      <c r="HG35" t="s">
        <v>167</v>
      </c>
      <c r="HH35" t="s">
        <v>164</v>
      </c>
      <c r="HI35" t="s">
        <v>181</v>
      </c>
      <c r="HJ35" t="s">
        <v>175</v>
      </c>
      <c r="HK35" t="s">
        <v>162</v>
      </c>
      <c r="HL35" t="s">
        <v>170</v>
      </c>
      <c r="HM35" t="s">
        <v>144</v>
      </c>
      <c r="HN35" t="s">
        <v>175</v>
      </c>
      <c r="HO35" t="s">
        <v>145</v>
      </c>
      <c r="HP35" t="s">
        <v>145</v>
      </c>
      <c r="HQ35" t="s">
        <v>158</v>
      </c>
      <c r="HR35" t="s">
        <v>141</v>
      </c>
      <c r="HS35" t="s">
        <v>168</v>
      </c>
      <c r="HT35" t="s">
        <v>140</v>
      </c>
      <c r="HU35" t="s">
        <v>172</v>
      </c>
      <c r="HV35" t="s">
        <v>167</v>
      </c>
      <c r="HW35" t="s">
        <v>167</v>
      </c>
      <c r="HX35" t="s">
        <v>140</v>
      </c>
      <c r="HY35" t="s">
        <v>143</v>
      </c>
      <c r="HZ35" t="s">
        <v>184</v>
      </c>
      <c r="IA35" t="s">
        <v>160</v>
      </c>
      <c r="IB35" t="s">
        <v>171</v>
      </c>
      <c r="IC35" t="s">
        <v>157</v>
      </c>
      <c r="ID35" t="s">
        <v>172</v>
      </c>
      <c r="IE35" t="s">
        <v>148</v>
      </c>
      <c r="IF35" t="s">
        <v>153</v>
      </c>
      <c r="IG35" t="s">
        <v>171</v>
      </c>
      <c r="IH35" t="s">
        <v>137</v>
      </c>
      <c r="II35" t="s">
        <v>175</v>
      </c>
      <c r="IJ35" t="s">
        <v>163</v>
      </c>
      <c r="IK35" t="s">
        <v>135</v>
      </c>
      <c r="IL35" t="s">
        <v>139</v>
      </c>
      <c r="IM35" t="s">
        <v>159</v>
      </c>
      <c r="IN35" t="s">
        <v>174</v>
      </c>
      <c r="IO35" t="s">
        <v>143</v>
      </c>
      <c r="IP35" t="s">
        <v>164</v>
      </c>
      <c r="IQ35" t="s">
        <v>158</v>
      </c>
      <c r="IR35" t="s">
        <v>141</v>
      </c>
      <c r="IS35" t="s">
        <v>172</v>
      </c>
      <c r="IT35" t="s">
        <v>165</v>
      </c>
      <c r="IU35" t="s">
        <v>146</v>
      </c>
      <c r="IV35" t="s">
        <v>170</v>
      </c>
      <c r="IW35" t="s">
        <v>133</v>
      </c>
      <c r="IX35" t="s">
        <v>157</v>
      </c>
      <c r="IY35" t="s">
        <v>171</v>
      </c>
      <c r="IZ35" t="s">
        <v>152</v>
      </c>
      <c r="JA35" t="s">
        <v>145</v>
      </c>
      <c r="JB35" t="s">
        <v>184</v>
      </c>
      <c r="JC35" t="s">
        <v>167</v>
      </c>
      <c r="JD35" t="s">
        <v>165</v>
      </c>
      <c r="JE35" t="s">
        <v>172</v>
      </c>
      <c r="JF35" t="s">
        <v>132</v>
      </c>
      <c r="JG35" t="s">
        <v>158</v>
      </c>
      <c r="JH35" t="s">
        <v>188</v>
      </c>
      <c r="JI35" t="s">
        <v>158</v>
      </c>
      <c r="JJ35" t="s">
        <v>174</v>
      </c>
      <c r="JK35" t="s">
        <v>167</v>
      </c>
      <c r="JL35" t="s">
        <v>148</v>
      </c>
      <c r="JM35" t="s">
        <v>152</v>
      </c>
      <c r="JN35" t="s">
        <v>152</v>
      </c>
      <c r="JO35" t="s">
        <v>157</v>
      </c>
      <c r="JP35" t="s">
        <v>152</v>
      </c>
      <c r="JQ35" t="s">
        <v>144</v>
      </c>
      <c r="JR35" t="s">
        <v>143</v>
      </c>
      <c r="JS35" t="s">
        <v>153</v>
      </c>
      <c r="JT35" t="s">
        <v>183</v>
      </c>
      <c r="JU35" t="s">
        <v>159</v>
      </c>
      <c r="JV35" t="s">
        <v>185</v>
      </c>
      <c r="JW35" t="s">
        <v>175</v>
      </c>
      <c r="JX35" t="s">
        <v>152</v>
      </c>
      <c r="JY35" t="s">
        <v>185</v>
      </c>
      <c r="JZ35" t="s">
        <v>152</v>
      </c>
      <c r="KA35" t="s">
        <v>145</v>
      </c>
      <c r="KB35" t="s">
        <v>185</v>
      </c>
      <c r="KC35" t="s">
        <v>132</v>
      </c>
      <c r="KD35" t="s">
        <v>150</v>
      </c>
      <c r="KE35" t="s">
        <v>157</v>
      </c>
      <c r="KF35" t="s">
        <v>184</v>
      </c>
      <c r="KG35" t="s">
        <v>172</v>
      </c>
      <c r="KH35" t="s">
        <v>152</v>
      </c>
      <c r="KI35" t="s">
        <v>153</v>
      </c>
      <c r="KJ35" t="s">
        <v>183</v>
      </c>
      <c r="KK35" t="s">
        <v>153</v>
      </c>
      <c r="KL35" t="s">
        <v>148</v>
      </c>
      <c r="KM35" t="s">
        <v>183</v>
      </c>
      <c r="KN35" t="s">
        <v>153</v>
      </c>
      <c r="KO35" t="s">
        <v>135</v>
      </c>
      <c r="KP35" t="s">
        <v>140</v>
      </c>
      <c r="KQ35" t="s">
        <v>134</v>
      </c>
      <c r="KR35" t="s">
        <v>185</v>
      </c>
      <c r="KS35" t="s">
        <v>140</v>
      </c>
      <c r="KT35" t="s">
        <v>167</v>
      </c>
      <c r="KU35" t="s">
        <v>153</v>
      </c>
      <c r="KV35" t="s">
        <v>152</v>
      </c>
      <c r="KW35" t="s">
        <v>152</v>
      </c>
      <c r="KX35" t="s">
        <v>156</v>
      </c>
      <c r="KY35" t="s">
        <v>151</v>
      </c>
      <c r="KZ35" t="s">
        <v>185</v>
      </c>
      <c r="LA35" t="s">
        <v>188</v>
      </c>
      <c r="LB35" t="s">
        <v>151</v>
      </c>
      <c r="LC35" t="s">
        <v>184</v>
      </c>
      <c r="LD35" t="s">
        <v>164</v>
      </c>
      <c r="LE35" t="s">
        <v>137</v>
      </c>
      <c r="LF35" t="s">
        <v>150</v>
      </c>
      <c r="LG35" t="s">
        <v>130</v>
      </c>
      <c r="LH35" t="s">
        <v>136</v>
      </c>
      <c r="LI35" t="s">
        <v>135</v>
      </c>
      <c r="LJ35" t="s">
        <v>178</v>
      </c>
      <c r="LK35" t="s">
        <v>152</v>
      </c>
      <c r="LL35" t="s">
        <v>136</v>
      </c>
      <c r="LM35" t="s">
        <v>141</v>
      </c>
      <c r="LN35" t="s">
        <v>157</v>
      </c>
      <c r="LO35" t="s">
        <v>162</v>
      </c>
      <c r="LP35" t="s">
        <v>133</v>
      </c>
      <c r="LQ35" t="s">
        <v>152</v>
      </c>
      <c r="LR35" t="s">
        <v>153</v>
      </c>
      <c r="LS35" t="s">
        <v>170</v>
      </c>
      <c r="LT35" t="s">
        <v>132</v>
      </c>
      <c r="LU35" t="s">
        <v>168</v>
      </c>
      <c r="LV35" t="s">
        <v>164</v>
      </c>
      <c r="LW35" t="s">
        <v>153</v>
      </c>
      <c r="LX35" t="s">
        <v>184</v>
      </c>
      <c r="LY35" t="s">
        <v>145</v>
      </c>
      <c r="LZ35" t="s">
        <v>167</v>
      </c>
      <c r="MA35" t="s">
        <v>142</v>
      </c>
      <c r="MB35" t="s">
        <v>183</v>
      </c>
      <c r="MC35" t="s">
        <v>185</v>
      </c>
      <c r="MD35" t="s">
        <v>141</v>
      </c>
      <c r="ME35" t="s">
        <v>134</v>
      </c>
      <c r="MF35" t="s">
        <v>160</v>
      </c>
      <c r="MG35" t="s">
        <v>166</v>
      </c>
      <c r="MH35" t="s">
        <v>167</v>
      </c>
      <c r="MI35" t="s">
        <v>179</v>
      </c>
      <c r="MJ35" t="s">
        <v>168</v>
      </c>
      <c r="MK35" t="s">
        <v>167</v>
      </c>
      <c r="ML35" t="s">
        <v>185</v>
      </c>
      <c r="MM35" t="s">
        <v>152</v>
      </c>
      <c r="MN35" t="s">
        <v>133</v>
      </c>
      <c r="MO35" t="s">
        <v>166</v>
      </c>
      <c r="MP35" t="s">
        <v>179</v>
      </c>
      <c r="MQ35" t="s">
        <v>144</v>
      </c>
      <c r="MR35" t="s">
        <v>188</v>
      </c>
      <c r="MS35" t="s">
        <v>184</v>
      </c>
      <c r="MT35" t="s">
        <v>160</v>
      </c>
      <c r="MU35" t="s">
        <v>132</v>
      </c>
      <c r="MV35" t="s">
        <v>160</v>
      </c>
      <c r="MW35" t="s">
        <v>133</v>
      </c>
      <c r="MX35" t="s">
        <v>136</v>
      </c>
      <c r="MY35" t="s">
        <v>184</v>
      </c>
      <c r="MZ35" t="s">
        <v>173</v>
      </c>
      <c r="NA35" t="s">
        <v>167</v>
      </c>
      <c r="NB35" t="s">
        <v>130</v>
      </c>
      <c r="NC35" t="s">
        <v>132</v>
      </c>
      <c r="ND35" t="s">
        <v>130</v>
      </c>
      <c r="NE35" t="s">
        <v>137</v>
      </c>
      <c r="NF35" t="s">
        <v>132</v>
      </c>
      <c r="NG35" t="s">
        <v>154</v>
      </c>
      <c r="NH35" t="s">
        <v>173</v>
      </c>
      <c r="NI35" t="s">
        <v>177</v>
      </c>
      <c r="NJ35" t="s">
        <v>137</v>
      </c>
      <c r="NK35" t="s">
        <v>144</v>
      </c>
      <c r="NL35" t="s">
        <v>158</v>
      </c>
      <c r="NM35" t="s">
        <v>185</v>
      </c>
      <c r="NN35" t="s">
        <v>138</v>
      </c>
      <c r="NO35" t="s">
        <v>137</v>
      </c>
      <c r="NP35" t="s">
        <v>136</v>
      </c>
      <c r="NQ35" t="s">
        <v>167</v>
      </c>
      <c r="NR35" t="s">
        <v>152</v>
      </c>
      <c r="NS35" t="s">
        <v>160</v>
      </c>
      <c r="NT35" t="s">
        <v>134</v>
      </c>
      <c r="NU35" t="s">
        <v>181</v>
      </c>
      <c r="NV35" t="s">
        <v>173</v>
      </c>
      <c r="NW35" t="s">
        <v>183</v>
      </c>
      <c r="NX35" t="s">
        <v>166</v>
      </c>
      <c r="NY35" t="s">
        <v>137</v>
      </c>
      <c r="NZ35" t="s">
        <v>170</v>
      </c>
      <c r="OA35" t="s">
        <v>168</v>
      </c>
      <c r="OB35" t="s">
        <v>133</v>
      </c>
      <c r="OC35" t="s">
        <v>138</v>
      </c>
      <c r="OD35" t="s">
        <v>157</v>
      </c>
      <c r="OE35" t="s">
        <v>179</v>
      </c>
      <c r="OF35" t="s">
        <v>144</v>
      </c>
      <c r="OG35" t="s">
        <v>143</v>
      </c>
      <c r="OH35" t="s">
        <v>185</v>
      </c>
      <c r="OI35" t="s">
        <v>140</v>
      </c>
      <c r="OJ35" t="s">
        <v>185</v>
      </c>
      <c r="OK35" t="s">
        <v>167</v>
      </c>
      <c r="OL35" t="s">
        <v>181</v>
      </c>
      <c r="OM35" t="s">
        <v>158</v>
      </c>
      <c r="ON35" t="s">
        <v>181</v>
      </c>
      <c r="OO35" t="s">
        <v>130</v>
      </c>
      <c r="OP35" t="s">
        <v>165</v>
      </c>
      <c r="OQ35" t="s">
        <v>137</v>
      </c>
      <c r="OR35" t="s">
        <v>141</v>
      </c>
      <c r="OS35" t="s">
        <v>131</v>
      </c>
      <c r="OT35" t="s">
        <v>137</v>
      </c>
      <c r="OU35" t="s">
        <v>169</v>
      </c>
      <c r="OV35" t="s">
        <v>157</v>
      </c>
      <c r="OW35" t="s">
        <v>177</v>
      </c>
      <c r="OX35" t="s">
        <v>137</v>
      </c>
      <c r="OY35" t="s">
        <v>172</v>
      </c>
      <c r="OZ35" t="s">
        <v>180</v>
      </c>
      <c r="PA35" t="s">
        <v>171</v>
      </c>
      <c r="PB35" t="s">
        <v>180</v>
      </c>
      <c r="PC35" t="s">
        <v>158</v>
      </c>
      <c r="PD35" t="s">
        <v>178</v>
      </c>
      <c r="PE35" t="s">
        <v>166</v>
      </c>
      <c r="PF35" t="s">
        <v>153</v>
      </c>
      <c r="PG35" t="s">
        <v>180</v>
      </c>
      <c r="PH35" t="s">
        <v>184</v>
      </c>
      <c r="PI35" t="s">
        <v>137</v>
      </c>
      <c r="PJ35" t="s">
        <v>138</v>
      </c>
      <c r="PK35" t="s">
        <v>154</v>
      </c>
      <c r="PL35" t="s">
        <v>158</v>
      </c>
      <c r="PM35" t="s">
        <v>178</v>
      </c>
      <c r="PN35" t="s">
        <v>184</v>
      </c>
      <c r="PO35" t="s">
        <v>151</v>
      </c>
      <c r="PP35" t="s">
        <v>163</v>
      </c>
      <c r="PQ35" t="s">
        <v>136</v>
      </c>
      <c r="PR35" t="s">
        <v>141</v>
      </c>
      <c r="PS35" t="s">
        <v>166</v>
      </c>
      <c r="PT35" t="s">
        <v>178</v>
      </c>
      <c r="PU35" t="s">
        <v>154</v>
      </c>
      <c r="PV35" t="s">
        <v>173</v>
      </c>
      <c r="PW35" t="s">
        <v>176</v>
      </c>
      <c r="PX35" t="s">
        <v>181</v>
      </c>
      <c r="PY35" t="s">
        <v>179</v>
      </c>
      <c r="PZ35" t="s">
        <v>152</v>
      </c>
      <c r="QA35" t="s">
        <v>143</v>
      </c>
      <c r="QB35" t="s">
        <v>171</v>
      </c>
      <c r="QC35" t="s">
        <v>174</v>
      </c>
      <c r="QD35" t="s">
        <v>167</v>
      </c>
      <c r="QE35" t="s">
        <v>188</v>
      </c>
      <c r="QF35" t="s">
        <v>143</v>
      </c>
      <c r="QG35" t="s">
        <v>171</v>
      </c>
      <c r="QH35" t="s">
        <v>159</v>
      </c>
      <c r="QI35" t="s">
        <v>147</v>
      </c>
      <c r="QJ35" t="s">
        <v>166</v>
      </c>
      <c r="QK35" t="s">
        <v>188</v>
      </c>
      <c r="QL35" t="s">
        <v>182</v>
      </c>
      <c r="QM35" t="s">
        <v>143</v>
      </c>
      <c r="QN35" t="s">
        <v>159</v>
      </c>
      <c r="QO35" t="s">
        <v>147</v>
      </c>
      <c r="QP35" t="s">
        <v>136</v>
      </c>
      <c r="QQ35" t="s">
        <v>139</v>
      </c>
      <c r="QR35" t="s">
        <v>135</v>
      </c>
      <c r="QS35" t="s">
        <v>171</v>
      </c>
      <c r="QT35" t="s">
        <v>184</v>
      </c>
      <c r="QU35" t="s">
        <v>131</v>
      </c>
      <c r="QV35" t="s">
        <v>138</v>
      </c>
      <c r="QW35" t="s">
        <v>145</v>
      </c>
      <c r="QX35" t="s">
        <v>131</v>
      </c>
      <c r="QY35" t="s">
        <v>135</v>
      </c>
      <c r="QZ35" t="s">
        <v>162</v>
      </c>
      <c r="RA35" t="s">
        <v>144</v>
      </c>
      <c r="RB35" t="s">
        <v>131</v>
      </c>
      <c r="RC35" t="s">
        <v>154</v>
      </c>
      <c r="RD35" t="s">
        <v>148</v>
      </c>
      <c r="RE35" t="s">
        <v>182</v>
      </c>
      <c r="RF35" t="s">
        <v>135</v>
      </c>
      <c r="RG35" t="s">
        <v>143</v>
      </c>
      <c r="RH35" t="s">
        <v>136</v>
      </c>
      <c r="RI35" t="s">
        <v>146</v>
      </c>
      <c r="RJ35" t="s">
        <v>170</v>
      </c>
      <c r="RK35" t="s">
        <v>183</v>
      </c>
      <c r="RL35" t="s">
        <v>139</v>
      </c>
      <c r="RM35" t="s">
        <v>137</v>
      </c>
      <c r="RN35" t="s">
        <v>187</v>
      </c>
      <c r="RO35" t="s">
        <v>163</v>
      </c>
      <c r="RP35" t="s">
        <v>179</v>
      </c>
      <c r="RQ35" t="s">
        <v>161</v>
      </c>
      <c r="RR35" t="s">
        <v>164</v>
      </c>
      <c r="RS35" t="s">
        <v>166</v>
      </c>
      <c r="RT35" t="s">
        <v>168</v>
      </c>
      <c r="RU35" t="s">
        <v>163</v>
      </c>
      <c r="RV35" t="s">
        <v>177</v>
      </c>
      <c r="RW35" t="s">
        <v>155</v>
      </c>
      <c r="RX35" t="s">
        <v>131</v>
      </c>
      <c r="RY35" t="s">
        <v>188</v>
      </c>
      <c r="RZ35" t="s">
        <v>151</v>
      </c>
      <c r="SA35" t="s">
        <v>147</v>
      </c>
      <c r="SB35" t="s">
        <v>167</v>
      </c>
      <c r="SC35" t="s">
        <v>180</v>
      </c>
      <c r="SD35" t="s">
        <v>176</v>
      </c>
      <c r="SE35" t="s">
        <v>140</v>
      </c>
      <c r="SF35" t="s">
        <v>158</v>
      </c>
      <c r="SG35" t="s">
        <v>167</v>
      </c>
      <c r="SH35" t="s">
        <v>133</v>
      </c>
      <c r="SI35" t="s">
        <v>182</v>
      </c>
      <c r="SJ35" t="s">
        <v>131</v>
      </c>
      <c r="SK35" t="s">
        <v>168</v>
      </c>
      <c r="SL35" t="s">
        <v>166</v>
      </c>
      <c r="SM35" t="s">
        <v>183</v>
      </c>
      <c r="SN35" t="s">
        <v>138</v>
      </c>
      <c r="SO35" t="s">
        <v>140</v>
      </c>
      <c r="SP35" t="s">
        <v>149</v>
      </c>
      <c r="SQ35" t="s">
        <v>130</v>
      </c>
      <c r="SR35" t="s">
        <v>171</v>
      </c>
      <c r="SS35" t="s">
        <v>131</v>
      </c>
      <c r="ST35" t="s">
        <v>133</v>
      </c>
      <c r="SU35" t="s">
        <v>152</v>
      </c>
      <c r="SV35" t="s">
        <v>138</v>
      </c>
      <c r="SW35" t="s">
        <v>145</v>
      </c>
      <c r="SX35" t="s">
        <v>162</v>
      </c>
      <c r="SY35" t="s">
        <v>156</v>
      </c>
      <c r="SZ35" t="s">
        <v>170</v>
      </c>
      <c r="TA35" t="s">
        <v>183</v>
      </c>
      <c r="TB35" t="s">
        <v>185</v>
      </c>
      <c r="TC35" t="s">
        <v>143</v>
      </c>
      <c r="TD35" t="s">
        <v>151</v>
      </c>
      <c r="TE35" t="s">
        <v>153</v>
      </c>
      <c r="TF35" t="s">
        <v>137</v>
      </c>
      <c r="TG35" t="s">
        <v>153</v>
      </c>
      <c r="TH35" t="s">
        <v>152</v>
      </c>
      <c r="TI35" t="s">
        <v>141</v>
      </c>
      <c r="TJ35" t="s">
        <v>152</v>
      </c>
      <c r="TK35" t="s">
        <v>136</v>
      </c>
      <c r="TL35" t="s">
        <v>144</v>
      </c>
      <c r="TM35" t="s">
        <v>145</v>
      </c>
      <c r="TN35" t="s">
        <v>139</v>
      </c>
      <c r="TO35" t="s">
        <v>144</v>
      </c>
      <c r="TP35" t="s">
        <v>133</v>
      </c>
      <c r="TQ35" t="s">
        <v>158</v>
      </c>
      <c r="TR35" t="s">
        <v>170</v>
      </c>
      <c r="TS35" t="s">
        <v>168</v>
      </c>
      <c r="TT35" t="s">
        <v>171</v>
      </c>
      <c r="TU35" t="s">
        <v>140</v>
      </c>
      <c r="TV35" t="s">
        <v>145</v>
      </c>
      <c r="TW35" t="s">
        <v>173</v>
      </c>
      <c r="TX35" t="s">
        <v>153</v>
      </c>
      <c r="TY35" t="s">
        <v>180</v>
      </c>
      <c r="TZ35" t="s">
        <v>172</v>
      </c>
      <c r="UA35" t="s">
        <v>168</v>
      </c>
      <c r="UB35" t="s">
        <v>153</v>
      </c>
      <c r="UC35" t="s">
        <v>171</v>
      </c>
      <c r="UD35" t="s">
        <v>130</v>
      </c>
      <c r="UE35" t="s">
        <v>166</v>
      </c>
      <c r="UF35" t="s">
        <v>171</v>
      </c>
      <c r="UG35" t="s">
        <v>166</v>
      </c>
      <c r="UH35" t="s">
        <v>166</v>
      </c>
      <c r="UI35" t="s">
        <v>149</v>
      </c>
      <c r="UJ35" t="s">
        <v>184</v>
      </c>
      <c r="UK35" t="s">
        <v>183</v>
      </c>
      <c r="UL35" t="s">
        <v>157</v>
      </c>
      <c r="UM35" t="s">
        <v>183</v>
      </c>
      <c r="UN35" t="s">
        <v>143</v>
      </c>
      <c r="UO35" t="s">
        <v>188</v>
      </c>
      <c r="UP35" t="s">
        <v>133</v>
      </c>
      <c r="UQ35" t="s">
        <v>158</v>
      </c>
      <c r="UR35" t="s">
        <v>178</v>
      </c>
      <c r="US35" t="s">
        <v>147</v>
      </c>
      <c r="UT35" t="s">
        <v>153</v>
      </c>
      <c r="UU35" t="s">
        <v>134</v>
      </c>
      <c r="UV35" t="s">
        <v>145</v>
      </c>
      <c r="UW35" t="s">
        <v>173</v>
      </c>
      <c r="UX35" t="s">
        <v>153</v>
      </c>
      <c r="UY35" t="s">
        <v>168</v>
      </c>
      <c r="UZ35" t="s">
        <v>185</v>
      </c>
      <c r="VA35" t="s">
        <v>137</v>
      </c>
      <c r="VB35" t="s">
        <v>152</v>
      </c>
      <c r="VC35" t="s">
        <v>184</v>
      </c>
      <c r="VD35" t="s">
        <v>185</v>
      </c>
      <c r="VE35" t="s">
        <v>138</v>
      </c>
      <c r="VF35" t="s">
        <v>147</v>
      </c>
      <c r="VG35" t="s">
        <v>162</v>
      </c>
      <c r="VH35" t="s">
        <v>180</v>
      </c>
      <c r="VI35" t="s">
        <v>133</v>
      </c>
      <c r="VJ35" t="s">
        <v>131</v>
      </c>
      <c r="VK35" t="s">
        <v>176</v>
      </c>
      <c r="VL35" t="s">
        <v>173</v>
      </c>
      <c r="VM35" t="s">
        <v>170</v>
      </c>
      <c r="VN35" t="s">
        <v>183</v>
      </c>
      <c r="VO35" t="s">
        <v>183</v>
      </c>
      <c r="VP35" t="s">
        <v>137</v>
      </c>
      <c r="VQ35" t="s">
        <v>183</v>
      </c>
      <c r="VR35" t="s">
        <v>183</v>
      </c>
      <c r="VS35" t="s">
        <v>158</v>
      </c>
      <c r="VT35" t="s">
        <v>158</v>
      </c>
      <c r="VU35" t="s">
        <v>153</v>
      </c>
      <c r="VV35" t="s">
        <v>182</v>
      </c>
      <c r="VW35" t="s">
        <v>130</v>
      </c>
      <c r="VX35" t="s">
        <v>158</v>
      </c>
      <c r="VY35" t="s">
        <v>165</v>
      </c>
      <c r="VZ35" t="s">
        <v>143</v>
      </c>
      <c r="WA35" t="s">
        <v>139</v>
      </c>
      <c r="WB35" t="s">
        <v>160</v>
      </c>
      <c r="WC35" t="s">
        <v>153</v>
      </c>
      <c r="WD35" t="s">
        <v>184</v>
      </c>
      <c r="WE35" t="s">
        <v>136</v>
      </c>
      <c r="WF35" t="s">
        <v>150</v>
      </c>
      <c r="WG35" t="s">
        <v>173</v>
      </c>
      <c r="WH35" t="s">
        <v>157</v>
      </c>
      <c r="WI35" t="s">
        <v>132</v>
      </c>
      <c r="WJ35" t="s">
        <v>162</v>
      </c>
      <c r="WK35" t="s">
        <v>184</v>
      </c>
      <c r="WL35" t="s">
        <v>135</v>
      </c>
      <c r="WM35" t="s">
        <v>153</v>
      </c>
      <c r="WN35" t="s">
        <v>141</v>
      </c>
      <c r="WO35" t="s">
        <v>137</v>
      </c>
      <c r="WP35" t="s">
        <v>146</v>
      </c>
      <c r="WQ35" t="s">
        <v>159</v>
      </c>
      <c r="WR35" t="s">
        <v>131</v>
      </c>
      <c r="WS35" t="s">
        <v>130</v>
      </c>
      <c r="WT35" t="s">
        <v>153</v>
      </c>
      <c r="WU35" t="s">
        <v>162</v>
      </c>
      <c r="WV35" t="s">
        <v>148</v>
      </c>
      <c r="WW35" t="s">
        <v>171</v>
      </c>
      <c r="WX35" t="s">
        <v>164</v>
      </c>
      <c r="WY35" t="s">
        <v>138</v>
      </c>
      <c r="WZ35" t="s">
        <v>172</v>
      </c>
      <c r="XA35" t="s">
        <v>183</v>
      </c>
      <c r="XB35" t="s">
        <v>134</v>
      </c>
      <c r="XC35" t="s">
        <v>188</v>
      </c>
      <c r="XD35" t="s">
        <v>147</v>
      </c>
      <c r="XE35" t="s">
        <v>135</v>
      </c>
      <c r="XF35" t="s">
        <v>133</v>
      </c>
      <c r="XG35" t="s">
        <v>155</v>
      </c>
      <c r="XH35" t="s">
        <v>169</v>
      </c>
      <c r="XI35" t="s">
        <v>152</v>
      </c>
      <c r="XJ35" t="s">
        <v>133</v>
      </c>
      <c r="XK35" t="s">
        <v>156</v>
      </c>
      <c r="XL35" t="s">
        <v>141</v>
      </c>
      <c r="XM35" t="s">
        <v>167</v>
      </c>
      <c r="XN35" t="s">
        <v>151</v>
      </c>
      <c r="XO35" t="s">
        <v>160</v>
      </c>
      <c r="XP35" t="s">
        <v>160</v>
      </c>
      <c r="XQ35" t="s">
        <v>187</v>
      </c>
      <c r="XR35" t="s">
        <v>140</v>
      </c>
      <c r="XS35" t="s">
        <v>177</v>
      </c>
      <c r="XT35" t="s">
        <v>172</v>
      </c>
      <c r="XU35" t="s">
        <v>133</v>
      </c>
      <c r="XV35" t="s">
        <v>131</v>
      </c>
      <c r="XW35" t="s">
        <v>135</v>
      </c>
      <c r="XX35" t="s">
        <v>153</v>
      </c>
      <c r="XY35" t="s">
        <v>154</v>
      </c>
      <c r="XZ35" t="s">
        <v>168</v>
      </c>
      <c r="YA35" t="s">
        <v>137</v>
      </c>
      <c r="YB35" t="s">
        <v>144</v>
      </c>
      <c r="YC35" t="s">
        <v>175</v>
      </c>
      <c r="YD35" t="s">
        <v>147</v>
      </c>
      <c r="YE35" t="s">
        <v>153</v>
      </c>
      <c r="YF35" t="s">
        <v>172</v>
      </c>
      <c r="YG35" t="s">
        <v>156</v>
      </c>
      <c r="YH35" t="s">
        <v>147</v>
      </c>
      <c r="YI35" t="s">
        <v>141</v>
      </c>
      <c r="YJ35" t="s">
        <v>148</v>
      </c>
      <c r="YK35" t="s">
        <v>167</v>
      </c>
      <c r="YL35" t="s">
        <v>136</v>
      </c>
      <c r="YM35" t="s">
        <v>144</v>
      </c>
      <c r="YN35" t="s">
        <v>165</v>
      </c>
      <c r="YO35" t="s">
        <v>131</v>
      </c>
      <c r="YP35" t="s">
        <v>153</v>
      </c>
      <c r="YQ35" t="s">
        <v>172</v>
      </c>
      <c r="YR35" t="s">
        <v>176</v>
      </c>
      <c r="YS35" t="s">
        <v>152</v>
      </c>
      <c r="YT35" t="s">
        <v>168</v>
      </c>
      <c r="YU35" t="s">
        <v>148</v>
      </c>
      <c r="YV35" t="s">
        <v>150</v>
      </c>
      <c r="YW35" t="s">
        <v>160</v>
      </c>
      <c r="YX35" t="s">
        <v>185</v>
      </c>
      <c r="YY35" t="s">
        <v>170</v>
      </c>
      <c r="YZ35" t="s">
        <v>131</v>
      </c>
      <c r="ZA35" t="s">
        <v>147</v>
      </c>
      <c r="ZB35" t="s">
        <v>170</v>
      </c>
      <c r="ZC35" t="s">
        <v>153</v>
      </c>
      <c r="ZD35" t="s">
        <v>137</v>
      </c>
      <c r="ZE35" t="s">
        <v>150</v>
      </c>
      <c r="ZF35" t="s">
        <v>147</v>
      </c>
      <c r="ZG35" t="s">
        <v>156</v>
      </c>
      <c r="ZH35" t="s">
        <v>164</v>
      </c>
      <c r="ZI35" t="s">
        <v>172</v>
      </c>
      <c r="ZJ35" t="s">
        <v>172</v>
      </c>
      <c r="ZK35" t="s">
        <v>139</v>
      </c>
      <c r="ZL35" t="s">
        <v>171</v>
      </c>
      <c r="ZM35" t="s">
        <v>185</v>
      </c>
      <c r="ZN35" t="s">
        <v>172</v>
      </c>
      <c r="ZO35" t="s">
        <v>147</v>
      </c>
      <c r="ZP35" t="s">
        <v>166</v>
      </c>
      <c r="ZQ35" t="s">
        <v>171</v>
      </c>
      <c r="ZR35" t="s">
        <v>161</v>
      </c>
      <c r="ZS35" t="s">
        <v>184</v>
      </c>
      <c r="ZT35" t="s">
        <v>136</v>
      </c>
      <c r="ZU35" t="s">
        <v>161</v>
      </c>
      <c r="ZV35" t="s">
        <v>146</v>
      </c>
      <c r="ZW35" t="s">
        <v>148</v>
      </c>
      <c r="ZX35" t="s">
        <v>150</v>
      </c>
      <c r="ZY35" t="s">
        <v>173</v>
      </c>
      <c r="ZZ35" t="s">
        <v>141</v>
      </c>
      <c r="AAA35" t="s">
        <v>139</v>
      </c>
      <c r="AAB35" t="s">
        <v>131</v>
      </c>
      <c r="AAC35" t="s">
        <v>141</v>
      </c>
      <c r="AAD35" t="s">
        <v>183</v>
      </c>
      <c r="AAE35" t="s">
        <v>159</v>
      </c>
      <c r="AAF35" t="s">
        <v>182</v>
      </c>
      <c r="AAG35" t="s">
        <v>161</v>
      </c>
      <c r="AAH35" t="s">
        <v>134</v>
      </c>
      <c r="AAI35" t="s">
        <v>176</v>
      </c>
      <c r="AAJ35" t="s">
        <v>140</v>
      </c>
      <c r="AAK35" t="s">
        <v>130</v>
      </c>
      <c r="AAL35" t="s">
        <v>158</v>
      </c>
      <c r="AAM35" t="s">
        <v>166</v>
      </c>
      <c r="AAN35" t="s">
        <v>154</v>
      </c>
      <c r="AAO35" t="s">
        <v>150</v>
      </c>
      <c r="AAP35" t="s">
        <v>148</v>
      </c>
      <c r="AAQ35" t="s">
        <v>153</v>
      </c>
      <c r="AAR35" t="s">
        <v>173</v>
      </c>
      <c r="AAS35" t="s">
        <v>135</v>
      </c>
      <c r="AAT35" t="s">
        <v>131</v>
      </c>
      <c r="AAU35" t="s">
        <v>155</v>
      </c>
      <c r="AAV35" t="s">
        <v>164</v>
      </c>
      <c r="AAW35" t="s">
        <v>162</v>
      </c>
      <c r="AAX35" t="s">
        <v>140</v>
      </c>
      <c r="AAY35" t="s">
        <v>154</v>
      </c>
      <c r="AAZ35" t="s">
        <v>178</v>
      </c>
      <c r="ABA35" t="s">
        <v>137</v>
      </c>
      <c r="ABB35" t="s">
        <v>171</v>
      </c>
      <c r="ABC35" t="s">
        <v>158</v>
      </c>
      <c r="ABD35" t="s">
        <v>188</v>
      </c>
      <c r="ABE35" t="s">
        <v>133</v>
      </c>
      <c r="ABF35" t="s">
        <v>162</v>
      </c>
      <c r="ABG35" t="s">
        <v>145</v>
      </c>
      <c r="ABH35" t="s">
        <v>171</v>
      </c>
      <c r="ABI35" t="s">
        <v>164</v>
      </c>
      <c r="ABJ35" t="s">
        <v>169</v>
      </c>
      <c r="ABK35" t="s">
        <v>131</v>
      </c>
      <c r="ABL35" t="s">
        <v>137</v>
      </c>
      <c r="ABM35" t="s">
        <v>144</v>
      </c>
      <c r="ABN35" t="s">
        <v>136</v>
      </c>
      <c r="ABO35" t="s">
        <v>130</v>
      </c>
      <c r="ABP35" t="s">
        <v>183</v>
      </c>
      <c r="ABQ35" t="s">
        <v>130</v>
      </c>
      <c r="ABR35" t="s">
        <v>183</v>
      </c>
      <c r="ABS35" t="s">
        <v>161</v>
      </c>
      <c r="ABT35" t="s">
        <v>173</v>
      </c>
      <c r="ABU35" t="s">
        <v>137</v>
      </c>
      <c r="ABV35" t="s">
        <v>184</v>
      </c>
      <c r="ABW35" t="s">
        <v>173</v>
      </c>
      <c r="ABX35" t="s">
        <v>145</v>
      </c>
      <c r="ABY35" t="s">
        <v>167</v>
      </c>
      <c r="ABZ35" t="s">
        <v>137</v>
      </c>
      <c r="ACA35" t="s">
        <v>171</v>
      </c>
      <c r="ACB35" t="s">
        <v>134</v>
      </c>
      <c r="ACC35" t="s">
        <v>152</v>
      </c>
      <c r="ACD35" t="s">
        <v>178</v>
      </c>
      <c r="ACE35" t="s">
        <v>138</v>
      </c>
      <c r="ACF35" t="s">
        <v>168</v>
      </c>
      <c r="ACG35" t="s">
        <v>171</v>
      </c>
      <c r="ACH35" t="s">
        <v>157</v>
      </c>
      <c r="ACI35" t="s">
        <v>170</v>
      </c>
      <c r="ACJ35" t="s">
        <v>184</v>
      </c>
      <c r="ACK35" t="s">
        <v>173</v>
      </c>
      <c r="ACL35" t="s">
        <v>157</v>
      </c>
      <c r="ACM35" t="s">
        <v>139</v>
      </c>
      <c r="ACN35" t="s">
        <v>153</v>
      </c>
      <c r="ACO35" t="s">
        <v>188</v>
      </c>
      <c r="ACP35" t="s">
        <v>157</v>
      </c>
      <c r="ACQ35" t="s">
        <v>130</v>
      </c>
      <c r="ACR35" t="s">
        <v>132</v>
      </c>
      <c r="ACS35" t="s">
        <v>141</v>
      </c>
      <c r="ACT35" t="s">
        <v>151</v>
      </c>
      <c r="ACU35" t="s">
        <v>140</v>
      </c>
      <c r="ACV35" t="s">
        <v>143</v>
      </c>
      <c r="ACW35" t="s">
        <v>186</v>
      </c>
      <c r="ACX35" t="s">
        <v>177</v>
      </c>
      <c r="ACY35" t="s">
        <v>139</v>
      </c>
      <c r="ACZ35" t="s">
        <v>170</v>
      </c>
      <c r="ADA35" t="s">
        <v>160</v>
      </c>
      <c r="ADB35" t="s">
        <v>151</v>
      </c>
      <c r="ADC35" t="s">
        <v>144</v>
      </c>
      <c r="ADD35" t="s">
        <v>173</v>
      </c>
      <c r="ADE35" t="s">
        <v>177</v>
      </c>
      <c r="ADF35" t="s">
        <v>168</v>
      </c>
      <c r="ADG35" t="s">
        <v>143</v>
      </c>
      <c r="ADH35" t="s">
        <v>140</v>
      </c>
      <c r="ADI35" t="s">
        <v>166</v>
      </c>
      <c r="ADJ35" t="s">
        <v>153</v>
      </c>
      <c r="ADK35" t="s">
        <v>152</v>
      </c>
      <c r="ADL35" t="s">
        <v>152</v>
      </c>
      <c r="ADM35" t="s">
        <v>156</v>
      </c>
      <c r="ADN35" t="s">
        <v>162</v>
      </c>
      <c r="ADO35" t="s">
        <v>167</v>
      </c>
      <c r="ADP35" t="s">
        <v>167</v>
      </c>
      <c r="ADQ35" t="s">
        <v>167</v>
      </c>
      <c r="ADR35" t="s">
        <v>130</v>
      </c>
      <c r="ADS35" t="s">
        <v>177</v>
      </c>
      <c r="ADT35" t="s">
        <v>171</v>
      </c>
      <c r="ADU35" t="s">
        <v>149</v>
      </c>
      <c r="ADV35" t="s">
        <v>162</v>
      </c>
      <c r="ADW35" t="s">
        <v>140</v>
      </c>
      <c r="ADX35" t="s">
        <v>144</v>
      </c>
      <c r="ADY35" t="s">
        <v>168</v>
      </c>
      <c r="ADZ35" t="s">
        <v>166</v>
      </c>
      <c r="AEA35" t="s">
        <v>139</v>
      </c>
      <c r="AEB35" t="s">
        <v>140</v>
      </c>
      <c r="AEC35" t="s">
        <v>179</v>
      </c>
      <c r="AED35" t="s">
        <v>156</v>
      </c>
      <c r="AEE35" t="s">
        <v>187</v>
      </c>
      <c r="AEF35" t="s">
        <v>150</v>
      </c>
      <c r="AEG35" t="s">
        <v>185</v>
      </c>
      <c r="AEH35" t="s">
        <v>184</v>
      </c>
      <c r="AEI35" t="s">
        <v>164</v>
      </c>
      <c r="AEJ35" t="s">
        <v>173</v>
      </c>
      <c r="AEK35" t="s">
        <v>185</v>
      </c>
      <c r="AEL35" t="s">
        <v>177</v>
      </c>
      <c r="AEM35" t="s">
        <v>168</v>
      </c>
      <c r="AEN35" t="s">
        <v>139</v>
      </c>
      <c r="AEO35" t="s">
        <v>168</v>
      </c>
      <c r="AEP35" t="s">
        <v>149</v>
      </c>
      <c r="AEQ35" t="s">
        <v>140</v>
      </c>
      <c r="AER35" t="s">
        <v>158</v>
      </c>
      <c r="AES35" t="s">
        <v>159</v>
      </c>
      <c r="AET35" t="s">
        <v>172</v>
      </c>
      <c r="AEU35" t="s">
        <v>151</v>
      </c>
      <c r="AEV35" t="s">
        <v>162</v>
      </c>
      <c r="AEW35" t="s">
        <v>181</v>
      </c>
      <c r="AEX35" t="s">
        <v>140</v>
      </c>
      <c r="AEY35" t="s">
        <v>172</v>
      </c>
      <c r="AEZ35" t="s">
        <v>153</v>
      </c>
      <c r="AFA35" t="s">
        <v>182</v>
      </c>
      <c r="AFB35" t="s">
        <v>159</v>
      </c>
      <c r="AFC35" t="s">
        <v>143</v>
      </c>
      <c r="AFD35" t="s">
        <v>140</v>
      </c>
      <c r="AFE35" t="s">
        <v>172</v>
      </c>
      <c r="AFF35" t="s">
        <v>150</v>
      </c>
    </row>
    <row r="36" spans="1:838">
      <c r="A36" s="1" t="s">
        <v>59</v>
      </c>
      <c r="B36" t="s">
        <v>129</v>
      </c>
      <c r="C36" t="s">
        <v>131</v>
      </c>
      <c r="D36" t="s">
        <v>133</v>
      </c>
      <c r="E36" t="s">
        <v>135</v>
      </c>
      <c r="F36" t="s">
        <v>137</v>
      </c>
      <c r="G36" t="s">
        <v>139</v>
      </c>
      <c r="H36" t="s">
        <v>141</v>
      </c>
      <c r="I36" t="s">
        <v>143</v>
      </c>
      <c r="J36" t="s">
        <v>145</v>
      </c>
      <c r="K36" t="s">
        <v>147</v>
      </c>
      <c r="L36" t="s">
        <v>134</v>
      </c>
      <c r="M36" t="s">
        <v>149</v>
      </c>
      <c r="N36" t="s">
        <v>152</v>
      </c>
      <c r="O36" t="s">
        <v>152</v>
      </c>
      <c r="P36" t="s">
        <v>155</v>
      </c>
      <c r="Q36" t="s">
        <v>143</v>
      </c>
      <c r="R36" t="s">
        <v>159</v>
      </c>
      <c r="S36" t="s">
        <v>160</v>
      </c>
      <c r="T36" t="s">
        <v>138</v>
      </c>
      <c r="U36" t="s">
        <v>142</v>
      </c>
      <c r="V36" t="s">
        <v>137</v>
      </c>
      <c r="W36" t="s">
        <v>163</v>
      </c>
      <c r="X36" t="s">
        <v>130</v>
      </c>
      <c r="Y36" t="s">
        <v>165</v>
      </c>
      <c r="Z36" t="s">
        <v>167</v>
      </c>
      <c r="AA36" t="s">
        <v>151</v>
      </c>
      <c r="AB36" t="s">
        <v>136</v>
      </c>
      <c r="AC36" t="s">
        <v>167</v>
      </c>
      <c r="AD36" t="s">
        <v>170</v>
      </c>
      <c r="AE36" t="s">
        <v>172</v>
      </c>
      <c r="AF36" t="s">
        <v>152</v>
      </c>
      <c r="AG36" t="s">
        <v>167</v>
      </c>
      <c r="AH36" t="s">
        <v>137</v>
      </c>
      <c r="AI36" t="s">
        <v>166</v>
      </c>
      <c r="AJ36" t="s">
        <v>165</v>
      </c>
      <c r="AK36" t="s">
        <v>147</v>
      </c>
      <c r="AL36" t="s">
        <v>164</v>
      </c>
      <c r="AM36" t="s">
        <v>138</v>
      </c>
      <c r="AN36" t="s">
        <v>175</v>
      </c>
      <c r="AO36" t="s">
        <v>158</v>
      </c>
      <c r="AP36" t="s">
        <v>152</v>
      </c>
      <c r="AQ36" t="s">
        <v>177</v>
      </c>
      <c r="AR36" t="s">
        <v>159</v>
      </c>
      <c r="AS36" t="s">
        <v>153</v>
      </c>
      <c r="AT36" t="s">
        <v>153</v>
      </c>
      <c r="AU36" t="s">
        <v>143</v>
      </c>
      <c r="AV36" t="s">
        <v>141</v>
      </c>
      <c r="AW36" t="s">
        <v>163</v>
      </c>
      <c r="AX36" t="s">
        <v>180</v>
      </c>
      <c r="AY36" t="s">
        <v>135</v>
      </c>
      <c r="AZ36" t="s">
        <v>157</v>
      </c>
      <c r="BA36" t="s">
        <v>152</v>
      </c>
      <c r="BB36" t="s">
        <v>142</v>
      </c>
      <c r="BC36" t="s">
        <v>139</v>
      </c>
      <c r="BD36" t="s">
        <v>172</v>
      </c>
      <c r="BE36" t="s">
        <v>134</v>
      </c>
      <c r="BF36" t="s">
        <v>158</v>
      </c>
      <c r="BG36" t="s">
        <v>165</v>
      </c>
      <c r="BH36" t="s">
        <v>131</v>
      </c>
      <c r="BI36" t="s">
        <v>182</v>
      </c>
      <c r="BJ36" t="s">
        <v>141</v>
      </c>
      <c r="BK36" t="s">
        <v>152</v>
      </c>
      <c r="BL36" t="s">
        <v>140</v>
      </c>
      <c r="BM36" t="s">
        <v>146</v>
      </c>
      <c r="BN36" t="s">
        <v>141</v>
      </c>
      <c r="BO36" t="s">
        <v>185</v>
      </c>
      <c r="BP36" t="s">
        <v>149</v>
      </c>
      <c r="BQ36" t="s">
        <v>170</v>
      </c>
      <c r="BR36" t="s">
        <v>187</v>
      </c>
      <c r="BS36" t="s">
        <v>147</v>
      </c>
      <c r="BT36" t="s">
        <v>178</v>
      </c>
      <c r="BU36" t="s">
        <v>135</v>
      </c>
      <c r="BV36" t="s">
        <v>136</v>
      </c>
      <c r="BW36" t="s">
        <v>152</v>
      </c>
      <c r="BX36" t="s">
        <v>164</v>
      </c>
      <c r="BY36" t="s">
        <v>164</v>
      </c>
      <c r="BZ36" t="s">
        <v>131</v>
      </c>
      <c r="CA36" t="s">
        <v>157</v>
      </c>
      <c r="CB36" t="s">
        <v>181</v>
      </c>
      <c r="CC36" t="s">
        <v>160</v>
      </c>
      <c r="CD36" t="s">
        <v>152</v>
      </c>
      <c r="CE36" t="s">
        <v>140</v>
      </c>
      <c r="CF36" t="s">
        <v>135</v>
      </c>
      <c r="CG36" t="s">
        <v>163</v>
      </c>
      <c r="CH36" t="s">
        <v>185</v>
      </c>
      <c r="CI36" t="s">
        <v>140</v>
      </c>
      <c r="CJ36" t="s">
        <v>147</v>
      </c>
      <c r="CK36" t="s">
        <v>183</v>
      </c>
      <c r="CL36" t="s">
        <v>183</v>
      </c>
      <c r="CM36" t="s">
        <v>152</v>
      </c>
      <c r="CN36" t="s">
        <v>137</v>
      </c>
      <c r="CO36" t="s">
        <v>173</v>
      </c>
      <c r="CP36" t="s">
        <v>167</v>
      </c>
      <c r="CQ36" t="s">
        <v>182</v>
      </c>
      <c r="CR36" t="s">
        <v>144</v>
      </c>
      <c r="CS36" t="s">
        <v>153</v>
      </c>
      <c r="CT36" t="s">
        <v>153</v>
      </c>
      <c r="CU36" t="s">
        <v>158</v>
      </c>
      <c r="CV36" t="s">
        <v>163</v>
      </c>
      <c r="CW36" t="s">
        <v>162</v>
      </c>
      <c r="CX36" t="s">
        <v>174</v>
      </c>
      <c r="CY36" t="s">
        <v>145</v>
      </c>
      <c r="CZ36" t="s">
        <v>174</v>
      </c>
      <c r="DA36" t="s">
        <v>143</v>
      </c>
      <c r="DB36" t="s">
        <v>174</v>
      </c>
      <c r="DC36" t="s">
        <v>137</v>
      </c>
      <c r="DD36" t="s">
        <v>159</v>
      </c>
      <c r="DE36" t="s">
        <v>172</v>
      </c>
      <c r="DF36" t="s">
        <v>152</v>
      </c>
      <c r="DG36" t="s">
        <v>132</v>
      </c>
      <c r="DH36" t="s">
        <v>188</v>
      </c>
      <c r="DI36" t="s">
        <v>175</v>
      </c>
      <c r="DJ36" t="s">
        <v>131</v>
      </c>
      <c r="DK36" t="s">
        <v>173</v>
      </c>
      <c r="DL36" t="s">
        <v>172</v>
      </c>
      <c r="DM36" t="s">
        <v>188</v>
      </c>
      <c r="DN36" t="s">
        <v>151</v>
      </c>
      <c r="DO36" t="s">
        <v>152</v>
      </c>
      <c r="DP36" t="s">
        <v>152</v>
      </c>
      <c r="DQ36" t="s">
        <v>174</v>
      </c>
      <c r="DR36" t="s">
        <v>165</v>
      </c>
      <c r="DS36" t="s">
        <v>152</v>
      </c>
      <c r="DT36" t="s">
        <v>167</v>
      </c>
      <c r="DU36" t="s">
        <v>131</v>
      </c>
      <c r="DV36" t="s">
        <v>138</v>
      </c>
      <c r="DW36" t="s">
        <v>135</v>
      </c>
      <c r="DX36" t="s">
        <v>160</v>
      </c>
      <c r="DY36" t="s">
        <v>153</v>
      </c>
      <c r="DZ36" t="s">
        <v>182</v>
      </c>
      <c r="EA36" t="s">
        <v>137</v>
      </c>
      <c r="EB36" t="s">
        <v>180</v>
      </c>
      <c r="EC36" t="s">
        <v>177</v>
      </c>
      <c r="ED36" t="s">
        <v>158</v>
      </c>
      <c r="EE36" t="s">
        <v>137</v>
      </c>
      <c r="EF36" t="s">
        <v>153</v>
      </c>
      <c r="EG36" t="s">
        <v>183</v>
      </c>
      <c r="EH36" t="s">
        <v>179</v>
      </c>
      <c r="EI36" t="s">
        <v>132</v>
      </c>
      <c r="EJ36" t="s">
        <v>157</v>
      </c>
      <c r="EK36" t="s">
        <v>162</v>
      </c>
      <c r="EL36" t="s">
        <v>150</v>
      </c>
      <c r="EM36" t="s">
        <v>152</v>
      </c>
      <c r="EN36" t="s">
        <v>172</v>
      </c>
      <c r="EO36" t="s">
        <v>151</v>
      </c>
      <c r="EP36" t="s">
        <v>167</v>
      </c>
      <c r="EQ36" t="s">
        <v>166</v>
      </c>
      <c r="ER36" t="s">
        <v>130</v>
      </c>
      <c r="ES36" t="s">
        <v>174</v>
      </c>
      <c r="ET36" t="s">
        <v>135</v>
      </c>
      <c r="EU36" t="s">
        <v>143</v>
      </c>
      <c r="EV36" t="s">
        <v>131</v>
      </c>
      <c r="EW36" t="s">
        <v>136</v>
      </c>
      <c r="EX36" t="s">
        <v>140</v>
      </c>
      <c r="EY36" t="s">
        <v>136</v>
      </c>
      <c r="EZ36" t="s">
        <v>135</v>
      </c>
      <c r="FA36" t="s">
        <v>135</v>
      </c>
      <c r="FB36" t="s">
        <v>135</v>
      </c>
      <c r="FC36" t="s">
        <v>175</v>
      </c>
      <c r="FD36" t="s">
        <v>177</v>
      </c>
      <c r="FE36" t="s">
        <v>143</v>
      </c>
      <c r="FF36" t="s">
        <v>153</v>
      </c>
      <c r="FG36" t="s">
        <v>177</v>
      </c>
      <c r="FH36" t="s">
        <v>143</v>
      </c>
      <c r="FI36" t="s">
        <v>136</v>
      </c>
      <c r="FJ36" t="s">
        <v>147</v>
      </c>
      <c r="FK36" t="s">
        <v>153</v>
      </c>
      <c r="FL36" t="s">
        <v>152</v>
      </c>
      <c r="FM36" t="s">
        <v>153</v>
      </c>
      <c r="FN36" t="s">
        <v>152</v>
      </c>
      <c r="FO36" t="s">
        <v>143</v>
      </c>
      <c r="FP36" t="s">
        <v>168</v>
      </c>
      <c r="FQ36" t="s">
        <v>178</v>
      </c>
      <c r="FR36" t="s">
        <v>178</v>
      </c>
      <c r="FS36" t="s">
        <v>146</v>
      </c>
      <c r="FT36" t="s">
        <v>183</v>
      </c>
      <c r="FU36" t="s">
        <v>141</v>
      </c>
      <c r="FV36" t="s">
        <v>130</v>
      </c>
      <c r="FW36" t="s">
        <v>171</v>
      </c>
      <c r="FX36" t="s">
        <v>164</v>
      </c>
      <c r="FY36" t="s">
        <v>134</v>
      </c>
      <c r="FZ36" t="s">
        <v>146</v>
      </c>
      <c r="GA36" t="s">
        <v>161</v>
      </c>
      <c r="GB36" t="s">
        <v>162</v>
      </c>
      <c r="GC36" t="s">
        <v>139</v>
      </c>
      <c r="GD36" t="s">
        <v>154</v>
      </c>
      <c r="GE36" t="s">
        <v>177</v>
      </c>
      <c r="GF36" t="s">
        <v>183</v>
      </c>
      <c r="GG36" t="s">
        <v>134</v>
      </c>
      <c r="GH36" t="s">
        <v>157</v>
      </c>
      <c r="GI36" t="s">
        <v>164</v>
      </c>
      <c r="GJ36" t="s">
        <v>150</v>
      </c>
      <c r="GK36" t="s">
        <v>149</v>
      </c>
      <c r="GL36" t="s">
        <v>132</v>
      </c>
      <c r="GM36" t="s">
        <v>168</v>
      </c>
      <c r="GN36" t="s">
        <v>163</v>
      </c>
      <c r="GO36" t="s">
        <v>188</v>
      </c>
      <c r="GP36" t="s">
        <v>152</v>
      </c>
      <c r="GQ36" t="s">
        <v>172</v>
      </c>
      <c r="GR36" t="s">
        <v>147</v>
      </c>
      <c r="GS36" t="s">
        <v>141</v>
      </c>
      <c r="GT36" t="s">
        <v>140</v>
      </c>
      <c r="GU36" t="s">
        <v>136</v>
      </c>
      <c r="GV36" t="s">
        <v>179</v>
      </c>
      <c r="GW36" t="s">
        <v>162</v>
      </c>
      <c r="GX36" t="s">
        <v>174</v>
      </c>
      <c r="GY36" t="s">
        <v>130</v>
      </c>
      <c r="GZ36" t="s">
        <v>184</v>
      </c>
      <c r="HA36" t="s">
        <v>145</v>
      </c>
      <c r="HB36" t="s">
        <v>188</v>
      </c>
      <c r="HC36" t="s">
        <v>146</v>
      </c>
      <c r="HD36" t="s">
        <v>163</v>
      </c>
      <c r="HE36" t="s">
        <v>141</v>
      </c>
      <c r="HF36" t="s">
        <v>133</v>
      </c>
      <c r="HG36" t="s">
        <v>167</v>
      </c>
      <c r="HH36" t="s">
        <v>164</v>
      </c>
      <c r="HI36" t="s">
        <v>181</v>
      </c>
      <c r="HJ36" t="s">
        <v>175</v>
      </c>
      <c r="HK36" t="s">
        <v>162</v>
      </c>
      <c r="HL36" t="s">
        <v>170</v>
      </c>
      <c r="HM36" t="s">
        <v>144</v>
      </c>
      <c r="HN36" t="s">
        <v>175</v>
      </c>
      <c r="HO36" t="s">
        <v>145</v>
      </c>
      <c r="HP36" t="s">
        <v>144</v>
      </c>
      <c r="HQ36" t="s">
        <v>158</v>
      </c>
      <c r="HR36" t="s">
        <v>141</v>
      </c>
      <c r="HS36" t="s">
        <v>168</v>
      </c>
      <c r="HT36" t="s">
        <v>140</v>
      </c>
      <c r="HU36" t="s">
        <v>172</v>
      </c>
      <c r="HV36" t="s">
        <v>167</v>
      </c>
      <c r="HW36" t="s">
        <v>167</v>
      </c>
      <c r="HX36" t="s">
        <v>140</v>
      </c>
      <c r="HY36" t="s">
        <v>143</v>
      </c>
      <c r="HZ36" t="s">
        <v>184</v>
      </c>
      <c r="IA36" t="s">
        <v>160</v>
      </c>
      <c r="IB36" t="s">
        <v>171</v>
      </c>
      <c r="IC36" t="s">
        <v>157</v>
      </c>
      <c r="ID36" t="s">
        <v>172</v>
      </c>
      <c r="IE36" t="s">
        <v>148</v>
      </c>
      <c r="IF36" t="s">
        <v>153</v>
      </c>
      <c r="IG36" t="s">
        <v>171</v>
      </c>
      <c r="IH36" t="s">
        <v>137</v>
      </c>
      <c r="II36" t="s">
        <v>175</v>
      </c>
      <c r="IJ36" t="s">
        <v>163</v>
      </c>
      <c r="IK36" t="s">
        <v>135</v>
      </c>
      <c r="IL36" t="s">
        <v>139</v>
      </c>
      <c r="IM36" t="s">
        <v>159</v>
      </c>
      <c r="IN36" t="s">
        <v>174</v>
      </c>
      <c r="IO36" t="s">
        <v>143</v>
      </c>
      <c r="IP36" t="s">
        <v>164</v>
      </c>
      <c r="IQ36" t="s">
        <v>158</v>
      </c>
      <c r="IR36" t="s">
        <v>141</v>
      </c>
      <c r="IS36" t="s">
        <v>172</v>
      </c>
      <c r="IT36" t="s">
        <v>165</v>
      </c>
      <c r="IU36" t="s">
        <v>146</v>
      </c>
      <c r="IV36" t="s">
        <v>170</v>
      </c>
      <c r="IW36" t="s">
        <v>133</v>
      </c>
      <c r="IX36" t="s">
        <v>157</v>
      </c>
      <c r="IY36" t="s">
        <v>171</v>
      </c>
      <c r="IZ36" t="s">
        <v>152</v>
      </c>
      <c r="JA36" t="s">
        <v>145</v>
      </c>
      <c r="JB36" t="s">
        <v>184</v>
      </c>
      <c r="JC36" t="s">
        <v>167</v>
      </c>
      <c r="JD36" t="s">
        <v>165</v>
      </c>
      <c r="JE36" t="s">
        <v>172</v>
      </c>
      <c r="JF36" t="s">
        <v>132</v>
      </c>
      <c r="JG36" t="s">
        <v>158</v>
      </c>
      <c r="JH36" t="s">
        <v>188</v>
      </c>
      <c r="JI36" t="s">
        <v>158</v>
      </c>
      <c r="JJ36" t="s">
        <v>174</v>
      </c>
      <c r="JK36" t="s">
        <v>167</v>
      </c>
      <c r="JL36" t="s">
        <v>148</v>
      </c>
      <c r="JM36" t="s">
        <v>152</v>
      </c>
      <c r="JN36" t="s">
        <v>152</v>
      </c>
      <c r="JO36" t="s">
        <v>157</v>
      </c>
      <c r="JP36" t="s">
        <v>152</v>
      </c>
      <c r="JQ36" t="s">
        <v>144</v>
      </c>
      <c r="JR36" t="s">
        <v>143</v>
      </c>
      <c r="JS36" t="s">
        <v>153</v>
      </c>
      <c r="JT36" t="s">
        <v>183</v>
      </c>
      <c r="JU36" t="s">
        <v>159</v>
      </c>
      <c r="JV36" t="s">
        <v>185</v>
      </c>
      <c r="JW36" t="s">
        <v>175</v>
      </c>
      <c r="JX36" t="s">
        <v>152</v>
      </c>
      <c r="JY36" t="s">
        <v>185</v>
      </c>
      <c r="JZ36" t="s">
        <v>152</v>
      </c>
      <c r="KA36" t="s">
        <v>145</v>
      </c>
      <c r="KB36" t="s">
        <v>185</v>
      </c>
      <c r="KC36" t="s">
        <v>132</v>
      </c>
      <c r="KD36" t="s">
        <v>150</v>
      </c>
      <c r="KE36" t="s">
        <v>157</v>
      </c>
      <c r="KF36" t="s">
        <v>184</v>
      </c>
      <c r="KG36" t="s">
        <v>172</v>
      </c>
      <c r="KH36" t="s">
        <v>152</v>
      </c>
      <c r="KI36" t="s">
        <v>153</v>
      </c>
      <c r="KJ36" t="s">
        <v>183</v>
      </c>
      <c r="KK36" t="s">
        <v>153</v>
      </c>
      <c r="KL36" t="s">
        <v>148</v>
      </c>
      <c r="KM36" t="s">
        <v>183</v>
      </c>
      <c r="KN36" t="s">
        <v>153</v>
      </c>
      <c r="KO36" t="s">
        <v>135</v>
      </c>
      <c r="KP36" t="s">
        <v>140</v>
      </c>
      <c r="KQ36" t="s">
        <v>134</v>
      </c>
      <c r="KR36" t="s">
        <v>185</v>
      </c>
      <c r="KS36" t="s">
        <v>140</v>
      </c>
      <c r="KT36" t="s">
        <v>167</v>
      </c>
      <c r="KU36" t="s">
        <v>153</v>
      </c>
      <c r="KV36" t="s">
        <v>152</v>
      </c>
      <c r="KW36" t="s">
        <v>152</v>
      </c>
      <c r="KX36" t="s">
        <v>156</v>
      </c>
      <c r="KY36" t="s">
        <v>151</v>
      </c>
      <c r="KZ36" t="s">
        <v>185</v>
      </c>
      <c r="LA36" t="s">
        <v>184</v>
      </c>
      <c r="LB36" t="s">
        <v>151</v>
      </c>
      <c r="LC36" t="s">
        <v>184</v>
      </c>
      <c r="LD36" t="s">
        <v>164</v>
      </c>
      <c r="LE36" t="s">
        <v>137</v>
      </c>
      <c r="LF36" t="s">
        <v>150</v>
      </c>
      <c r="LG36" t="s">
        <v>130</v>
      </c>
      <c r="LH36" t="s">
        <v>136</v>
      </c>
      <c r="LI36" t="s">
        <v>135</v>
      </c>
      <c r="LJ36" t="s">
        <v>178</v>
      </c>
      <c r="LK36" t="s">
        <v>152</v>
      </c>
      <c r="LL36" t="s">
        <v>136</v>
      </c>
      <c r="LM36" t="s">
        <v>141</v>
      </c>
      <c r="LN36" t="s">
        <v>157</v>
      </c>
      <c r="LO36" t="s">
        <v>162</v>
      </c>
      <c r="LP36" t="s">
        <v>133</v>
      </c>
      <c r="LQ36" t="s">
        <v>152</v>
      </c>
      <c r="LR36" t="s">
        <v>153</v>
      </c>
      <c r="LS36" t="s">
        <v>170</v>
      </c>
      <c r="LT36" t="s">
        <v>132</v>
      </c>
      <c r="LU36" t="s">
        <v>168</v>
      </c>
      <c r="LV36" t="s">
        <v>164</v>
      </c>
      <c r="LW36" t="s">
        <v>153</v>
      </c>
      <c r="LX36" t="s">
        <v>184</v>
      </c>
      <c r="LY36" t="s">
        <v>145</v>
      </c>
      <c r="LZ36" t="s">
        <v>167</v>
      </c>
      <c r="MA36" t="s">
        <v>142</v>
      </c>
      <c r="MB36" t="s">
        <v>183</v>
      </c>
      <c r="MC36" t="s">
        <v>185</v>
      </c>
      <c r="MD36" t="s">
        <v>141</v>
      </c>
      <c r="ME36" t="s">
        <v>134</v>
      </c>
      <c r="MF36" t="s">
        <v>160</v>
      </c>
      <c r="MG36" t="s">
        <v>166</v>
      </c>
      <c r="MH36" t="s">
        <v>167</v>
      </c>
      <c r="MI36" t="s">
        <v>179</v>
      </c>
      <c r="MJ36" t="s">
        <v>168</v>
      </c>
      <c r="MK36" t="s">
        <v>167</v>
      </c>
      <c r="ML36" t="s">
        <v>185</v>
      </c>
      <c r="MM36" t="s">
        <v>152</v>
      </c>
      <c r="MN36" t="s">
        <v>133</v>
      </c>
      <c r="MO36" t="s">
        <v>166</v>
      </c>
      <c r="MP36" t="s">
        <v>179</v>
      </c>
      <c r="MQ36" t="s">
        <v>144</v>
      </c>
      <c r="MR36" t="s">
        <v>188</v>
      </c>
      <c r="MS36" t="s">
        <v>184</v>
      </c>
      <c r="MT36" t="s">
        <v>160</v>
      </c>
      <c r="MU36" t="s">
        <v>132</v>
      </c>
      <c r="MV36" t="s">
        <v>160</v>
      </c>
      <c r="MW36" t="s">
        <v>133</v>
      </c>
      <c r="MX36" t="s">
        <v>136</v>
      </c>
      <c r="MY36" t="s">
        <v>184</v>
      </c>
      <c r="MZ36" t="s">
        <v>173</v>
      </c>
      <c r="NA36" t="s">
        <v>167</v>
      </c>
      <c r="NB36" t="s">
        <v>130</v>
      </c>
      <c r="NC36" t="s">
        <v>132</v>
      </c>
      <c r="ND36" t="s">
        <v>130</v>
      </c>
      <c r="NE36" t="s">
        <v>137</v>
      </c>
      <c r="NF36" t="s">
        <v>132</v>
      </c>
      <c r="NG36" t="s">
        <v>154</v>
      </c>
      <c r="NH36" t="s">
        <v>173</v>
      </c>
      <c r="NI36" t="s">
        <v>177</v>
      </c>
      <c r="NJ36" t="s">
        <v>137</v>
      </c>
      <c r="NK36" t="s">
        <v>144</v>
      </c>
      <c r="NL36" t="s">
        <v>158</v>
      </c>
      <c r="NM36" t="s">
        <v>185</v>
      </c>
      <c r="NN36" t="s">
        <v>138</v>
      </c>
      <c r="NO36" t="s">
        <v>137</v>
      </c>
      <c r="NP36" t="s">
        <v>136</v>
      </c>
      <c r="NQ36" t="s">
        <v>167</v>
      </c>
      <c r="NR36" t="s">
        <v>152</v>
      </c>
      <c r="NS36" t="s">
        <v>160</v>
      </c>
      <c r="NT36" t="s">
        <v>134</v>
      </c>
      <c r="NU36" t="s">
        <v>181</v>
      </c>
      <c r="NV36" t="s">
        <v>173</v>
      </c>
      <c r="NW36" t="s">
        <v>183</v>
      </c>
      <c r="NX36" t="s">
        <v>166</v>
      </c>
      <c r="NY36" t="s">
        <v>137</v>
      </c>
      <c r="NZ36" t="s">
        <v>170</v>
      </c>
      <c r="OA36" t="s">
        <v>168</v>
      </c>
      <c r="OB36" t="s">
        <v>133</v>
      </c>
      <c r="OC36" t="s">
        <v>138</v>
      </c>
      <c r="OD36" t="s">
        <v>157</v>
      </c>
      <c r="OE36" t="s">
        <v>179</v>
      </c>
      <c r="OF36" t="s">
        <v>144</v>
      </c>
      <c r="OG36" t="s">
        <v>143</v>
      </c>
      <c r="OH36" t="s">
        <v>185</v>
      </c>
      <c r="OI36" t="s">
        <v>140</v>
      </c>
      <c r="OJ36" t="s">
        <v>185</v>
      </c>
      <c r="OK36" t="s">
        <v>167</v>
      </c>
      <c r="OL36" t="s">
        <v>181</v>
      </c>
      <c r="OM36" t="s">
        <v>158</v>
      </c>
      <c r="ON36" t="s">
        <v>181</v>
      </c>
      <c r="OO36" t="s">
        <v>130</v>
      </c>
      <c r="OP36" t="s">
        <v>165</v>
      </c>
      <c r="OQ36" t="s">
        <v>137</v>
      </c>
      <c r="OR36" t="s">
        <v>141</v>
      </c>
      <c r="OS36" t="s">
        <v>131</v>
      </c>
      <c r="OT36" t="s">
        <v>137</v>
      </c>
      <c r="OU36" t="s">
        <v>169</v>
      </c>
      <c r="OV36" t="s">
        <v>157</v>
      </c>
      <c r="OW36" t="s">
        <v>177</v>
      </c>
      <c r="OX36" t="s">
        <v>137</v>
      </c>
      <c r="OY36" t="s">
        <v>172</v>
      </c>
      <c r="OZ36" t="s">
        <v>180</v>
      </c>
      <c r="PA36" t="s">
        <v>171</v>
      </c>
      <c r="PB36" t="s">
        <v>180</v>
      </c>
      <c r="PC36" t="s">
        <v>158</v>
      </c>
      <c r="PD36" t="s">
        <v>178</v>
      </c>
      <c r="PE36" t="s">
        <v>166</v>
      </c>
      <c r="PF36" t="s">
        <v>153</v>
      </c>
      <c r="PG36" t="s">
        <v>180</v>
      </c>
      <c r="PH36" t="s">
        <v>184</v>
      </c>
      <c r="PI36" t="s">
        <v>137</v>
      </c>
      <c r="PJ36" t="s">
        <v>138</v>
      </c>
      <c r="PK36" t="s">
        <v>154</v>
      </c>
      <c r="PL36" t="s">
        <v>158</v>
      </c>
      <c r="PM36" t="s">
        <v>178</v>
      </c>
      <c r="PN36" t="s">
        <v>184</v>
      </c>
      <c r="PO36" t="s">
        <v>151</v>
      </c>
      <c r="PP36" t="s">
        <v>163</v>
      </c>
      <c r="PQ36" t="s">
        <v>136</v>
      </c>
      <c r="PR36" t="s">
        <v>141</v>
      </c>
      <c r="PS36" t="s">
        <v>166</v>
      </c>
      <c r="PT36" t="s">
        <v>178</v>
      </c>
      <c r="PU36" t="s">
        <v>154</v>
      </c>
      <c r="PV36" t="s">
        <v>173</v>
      </c>
      <c r="PW36" t="s">
        <v>176</v>
      </c>
      <c r="PX36" t="s">
        <v>181</v>
      </c>
      <c r="PY36" t="s">
        <v>179</v>
      </c>
      <c r="PZ36" t="s">
        <v>152</v>
      </c>
      <c r="QA36" t="s">
        <v>143</v>
      </c>
      <c r="QB36" t="s">
        <v>171</v>
      </c>
      <c r="QC36" t="s">
        <v>174</v>
      </c>
      <c r="QD36" t="s">
        <v>167</v>
      </c>
      <c r="QE36" t="s">
        <v>188</v>
      </c>
      <c r="QF36" t="s">
        <v>143</v>
      </c>
      <c r="QG36" t="s">
        <v>171</v>
      </c>
      <c r="QH36" t="s">
        <v>159</v>
      </c>
      <c r="QI36" t="s">
        <v>147</v>
      </c>
      <c r="QJ36" t="s">
        <v>166</v>
      </c>
      <c r="QK36" t="s">
        <v>188</v>
      </c>
      <c r="QL36" t="s">
        <v>182</v>
      </c>
      <c r="QM36" t="s">
        <v>143</v>
      </c>
      <c r="QN36" t="s">
        <v>159</v>
      </c>
      <c r="QO36" t="s">
        <v>147</v>
      </c>
      <c r="QP36" t="s">
        <v>136</v>
      </c>
      <c r="QQ36" t="s">
        <v>139</v>
      </c>
      <c r="QR36" t="s">
        <v>135</v>
      </c>
      <c r="QS36" t="s">
        <v>171</v>
      </c>
      <c r="QT36" t="s">
        <v>184</v>
      </c>
      <c r="QU36" t="s">
        <v>131</v>
      </c>
      <c r="QV36" t="s">
        <v>138</v>
      </c>
      <c r="QW36" t="s">
        <v>145</v>
      </c>
      <c r="QX36" t="s">
        <v>131</v>
      </c>
      <c r="QY36" t="s">
        <v>135</v>
      </c>
      <c r="QZ36" t="s">
        <v>162</v>
      </c>
      <c r="RA36" t="s">
        <v>144</v>
      </c>
      <c r="RB36" t="s">
        <v>131</v>
      </c>
      <c r="RC36" t="s">
        <v>154</v>
      </c>
      <c r="RD36" t="s">
        <v>148</v>
      </c>
      <c r="RE36" t="s">
        <v>182</v>
      </c>
      <c r="RF36" t="s">
        <v>135</v>
      </c>
      <c r="RG36" t="s">
        <v>143</v>
      </c>
      <c r="RH36" t="s">
        <v>136</v>
      </c>
      <c r="RI36" t="s">
        <v>146</v>
      </c>
      <c r="RJ36" t="s">
        <v>170</v>
      </c>
      <c r="RK36" t="s">
        <v>183</v>
      </c>
      <c r="RL36" t="s">
        <v>139</v>
      </c>
      <c r="RM36" t="s">
        <v>137</v>
      </c>
      <c r="RN36" t="s">
        <v>187</v>
      </c>
      <c r="RO36" t="s">
        <v>163</v>
      </c>
      <c r="RP36" t="s">
        <v>179</v>
      </c>
      <c r="RQ36" t="s">
        <v>161</v>
      </c>
      <c r="RR36" t="s">
        <v>164</v>
      </c>
      <c r="RS36" t="s">
        <v>166</v>
      </c>
      <c r="RT36" t="s">
        <v>168</v>
      </c>
      <c r="RU36" t="s">
        <v>163</v>
      </c>
      <c r="RV36" t="s">
        <v>177</v>
      </c>
      <c r="RW36" t="s">
        <v>155</v>
      </c>
      <c r="RX36" t="s">
        <v>131</v>
      </c>
      <c r="RY36" t="s">
        <v>188</v>
      </c>
      <c r="RZ36" t="s">
        <v>151</v>
      </c>
      <c r="SA36" t="s">
        <v>147</v>
      </c>
      <c r="SB36" t="s">
        <v>167</v>
      </c>
      <c r="SC36" t="s">
        <v>180</v>
      </c>
      <c r="SD36" t="s">
        <v>176</v>
      </c>
      <c r="SE36" t="s">
        <v>140</v>
      </c>
      <c r="SF36" t="s">
        <v>158</v>
      </c>
      <c r="SG36" t="s">
        <v>167</v>
      </c>
      <c r="SH36" t="s">
        <v>133</v>
      </c>
      <c r="SI36" t="s">
        <v>182</v>
      </c>
      <c r="SJ36" t="s">
        <v>131</v>
      </c>
      <c r="SK36" t="s">
        <v>168</v>
      </c>
      <c r="SL36" t="s">
        <v>166</v>
      </c>
      <c r="SM36" t="s">
        <v>183</v>
      </c>
      <c r="SN36" t="s">
        <v>138</v>
      </c>
      <c r="SO36" t="s">
        <v>140</v>
      </c>
      <c r="SP36" t="s">
        <v>149</v>
      </c>
      <c r="SQ36" t="s">
        <v>130</v>
      </c>
      <c r="SR36" t="s">
        <v>171</v>
      </c>
      <c r="SS36" t="s">
        <v>131</v>
      </c>
      <c r="ST36" t="s">
        <v>133</v>
      </c>
      <c r="SU36" t="s">
        <v>152</v>
      </c>
      <c r="SV36" t="s">
        <v>138</v>
      </c>
      <c r="SW36" t="s">
        <v>145</v>
      </c>
      <c r="SX36" t="s">
        <v>162</v>
      </c>
      <c r="SY36" t="s">
        <v>156</v>
      </c>
      <c r="SZ36" t="s">
        <v>170</v>
      </c>
      <c r="TA36" t="s">
        <v>183</v>
      </c>
      <c r="TB36" t="s">
        <v>185</v>
      </c>
      <c r="TC36" t="s">
        <v>143</v>
      </c>
      <c r="TD36" t="s">
        <v>151</v>
      </c>
      <c r="TE36" t="s">
        <v>153</v>
      </c>
      <c r="TF36" t="s">
        <v>137</v>
      </c>
      <c r="TG36" t="s">
        <v>153</v>
      </c>
      <c r="TH36" t="s">
        <v>152</v>
      </c>
      <c r="TI36" t="s">
        <v>141</v>
      </c>
      <c r="TJ36" t="s">
        <v>152</v>
      </c>
      <c r="TK36" t="s">
        <v>136</v>
      </c>
      <c r="TL36" t="s">
        <v>144</v>
      </c>
      <c r="TM36" t="s">
        <v>145</v>
      </c>
      <c r="TN36" t="s">
        <v>139</v>
      </c>
      <c r="TO36" t="s">
        <v>144</v>
      </c>
      <c r="TP36" t="s">
        <v>133</v>
      </c>
      <c r="TQ36" t="s">
        <v>158</v>
      </c>
      <c r="TR36" t="s">
        <v>170</v>
      </c>
      <c r="TS36" t="s">
        <v>168</v>
      </c>
      <c r="TT36" t="s">
        <v>171</v>
      </c>
      <c r="TU36" t="s">
        <v>140</v>
      </c>
      <c r="TV36" t="s">
        <v>145</v>
      </c>
      <c r="TW36" t="s">
        <v>173</v>
      </c>
      <c r="TX36" t="s">
        <v>153</v>
      </c>
      <c r="TY36" t="s">
        <v>180</v>
      </c>
      <c r="TZ36" t="s">
        <v>172</v>
      </c>
      <c r="UA36" t="s">
        <v>168</v>
      </c>
      <c r="UB36" t="s">
        <v>153</v>
      </c>
      <c r="UC36" t="s">
        <v>171</v>
      </c>
      <c r="UD36" t="s">
        <v>130</v>
      </c>
      <c r="UE36" t="s">
        <v>166</v>
      </c>
      <c r="UF36" t="s">
        <v>171</v>
      </c>
      <c r="UG36" t="s">
        <v>166</v>
      </c>
      <c r="UH36" t="s">
        <v>166</v>
      </c>
      <c r="UI36" t="s">
        <v>149</v>
      </c>
      <c r="UJ36" t="s">
        <v>184</v>
      </c>
      <c r="UK36" t="s">
        <v>183</v>
      </c>
      <c r="UL36" t="s">
        <v>157</v>
      </c>
      <c r="UM36" t="s">
        <v>183</v>
      </c>
      <c r="UN36" t="s">
        <v>143</v>
      </c>
      <c r="UO36" t="s">
        <v>188</v>
      </c>
      <c r="UP36" t="s">
        <v>133</v>
      </c>
      <c r="UQ36" t="s">
        <v>158</v>
      </c>
      <c r="UR36" t="s">
        <v>178</v>
      </c>
      <c r="US36" t="s">
        <v>147</v>
      </c>
      <c r="UT36" t="s">
        <v>153</v>
      </c>
      <c r="UU36" t="s">
        <v>134</v>
      </c>
      <c r="UV36" t="s">
        <v>145</v>
      </c>
      <c r="UW36" t="s">
        <v>173</v>
      </c>
      <c r="UX36" t="s">
        <v>153</v>
      </c>
      <c r="UY36" t="s">
        <v>168</v>
      </c>
      <c r="UZ36" t="s">
        <v>185</v>
      </c>
      <c r="VA36" t="s">
        <v>137</v>
      </c>
      <c r="VB36" t="s">
        <v>152</v>
      </c>
      <c r="VC36" t="s">
        <v>184</v>
      </c>
      <c r="VD36" t="s">
        <v>185</v>
      </c>
      <c r="VE36" t="s">
        <v>138</v>
      </c>
      <c r="VF36" t="s">
        <v>147</v>
      </c>
      <c r="VG36" t="s">
        <v>162</v>
      </c>
      <c r="VH36" t="s">
        <v>180</v>
      </c>
      <c r="VI36" t="s">
        <v>133</v>
      </c>
      <c r="VJ36" t="s">
        <v>131</v>
      </c>
      <c r="VK36" t="s">
        <v>176</v>
      </c>
      <c r="VL36" t="s">
        <v>173</v>
      </c>
      <c r="VM36" t="s">
        <v>170</v>
      </c>
      <c r="VN36" t="s">
        <v>183</v>
      </c>
      <c r="VO36" t="s">
        <v>183</v>
      </c>
      <c r="VP36" t="s">
        <v>137</v>
      </c>
      <c r="VQ36" t="s">
        <v>183</v>
      </c>
      <c r="VR36" t="s">
        <v>183</v>
      </c>
      <c r="VS36" t="s">
        <v>158</v>
      </c>
      <c r="VT36" t="s">
        <v>158</v>
      </c>
      <c r="VU36" t="s">
        <v>153</v>
      </c>
      <c r="VV36" t="s">
        <v>182</v>
      </c>
      <c r="VW36" t="s">
        <v>130</v>
      </c>
      <c r="VX36" t="s">
        <v>158</v>
      </c>
      <c r="VY36" t="s">
        <v>165</v>
      </c>
      <c r="VZ36" t="s">
        <v>143</v>
      </c>
      <c r="WA36" t="s">
        <v>139</v>
      </c>
      <c r="WB36" t="s">
        <v>160</v>
      </c>
      <c r="WC36" t="s">
        <v>153</v>
      </c>
      <c r="WD36" t="s">
        <v>184</v>
      </c>
      <c r="WE36" t="s">
        <v>136</v>
      </c>
      <c r="WF36" t="s">
        <v>150</v>
      </c>
      <c r="WG36" t="s">
        <v>173</v>
      </c>
      <c r="WH36" t="s">
        <v>157</v>
      </c>
      <c r="WI36" t="s">
        <v>132</v>
      </c>
      <c r="WJ36" t="s">
        <v>162</v>
      </c>
      <c r="WK36" t="s">
        <v>184</v>
      </c>
      <c r="WL36" t="s">
        <v>135</v>
      </c>
      <c r="WM36" t="s">
        <v>153</v>
      </c>
      <c r="WN36" t="s">
        <v>141</v>
      </c>
      <c r="WO36" t="s">
        <v>137</v>
      </c>
      <c r="WP36" t="s">
        <v>146</v>
      </c>
      <c r="WQ36" t="s">
        <v>159</v>
      </c>
      <c r="WR36" t="s">
        <v>131</v>
      </c>
      <c r="WS36" t="s">
        <v>130</v>
      </c>
      <c r="WT36" t="s">
        <v>153</v>
      </c>
      <c r="WU36" t="s">
        <v>162</v>
      </c>
      <c r="WV36" t="s">
        <v>148</v>
      </c>
      <c r="WW36" t="s">
        <v>171</v>
      </c>
      <c r="WX36" t="s">
        <v>164</v>
      </c>
      <c r="WY36" t="s">
        <v>138</v>
      </c>
      <c r="WZ36" t="s">
        <v>172</v>
      </c>
      <c r="XA36" t="s">
        <v>183</v>
      </c>
      <c r="XB36" t="s">
        <v>134</v>
      </c>
      <c r="XC36" t="s">
        <v>188</v>
      </c>
      <c r="XD36" t="s">
        <v>147</v>
      </c>
      <c r="XE36" t="s">
        <v>135</v>
      </c>
      <c r="XF36" t="s">
        <v>133</v>
      </c>
      <c r="XG36" t="s">
        <v>155</v>
      </c>
      <c r="XH36" t="s">
        <v>169</v>
      </c>
      <c r="XI36" t="s">
        <v>152</v>
      </c>
      <c r="XJ36" t="s">
        <v>133</v>
      </c>
      <c r="XK36" t="s">
        <v>156</v>
      </c>
      <c r="XL36" t="s">
        <v>141</v>
      </c>
      <c r="XM36" t="s">
        <v>167</v>
      </c>
      <c r="XN36" t="s">
        <v>151</v>
      </c>
      <c r="XO36" t="s">
        <v>160</v>
      </c>
      <c r="XP36" t="s">
        <v>160</v>
      </c>
      <c r="XQ36" t="s">
        <v>187</v>
      </c>
      <c r="XR36" t="s">
        <v>140</v>
      </c>
      <c r="XS36" t="s">
        <v>177</v>
      </c>
      <c r="XT36" t="s">
        <v>172</v>
      </c>
      <c r="XU36" t="s">
        <v>133</v>
      </c>
      <c r="XV36" t="s">
        <v>131</v>
      </c>
      <c r="XW36" t="s">
        <v>135</v>
      </c>
      <c r="XX36" t="s">
        <v>153</v>
      </c>
      <c r="XY36" t="s">
        <v>154</v>
      </c>
      <c r="XZ36" t="s">
        <v>168</v>
      </c>
      <c r="YA36" t="s">
        <v>137</v>
      </c>
      <c r="YB36" t="s">
        <v>144</v>
      </c>
      <c r="YC36" t="s">
        <v>175</v>
      </c>
      <c r="YD36" t="s">
        <v>147</v>
      </c>
      <c r="YE36" t="s">
        <v>153</v>
      </c>
      <c r="YF36" t="s">
        <v>172</v>
      </c>
      <c r="YG36" t="s">
        <v>156</v>
      </c>
      <c r="YH36" t="s">
        <v>147</v>
      </c>
      <c r="YI36" t="s">
        <v>141</v>
      </c>
      <c r="YJ36" t="s">
        <v>148</v>
      </c>
      <c r="YK36" t="s">
        <v>167</v>
      </c>
      <c r="YL36" t="s">
        <v>136</v>
      </c>
      <c r="YM36" t="s">
        <v>144</v>
      </c>
      <c r="YN36" t="s">
        <v>165</v>
      </c>
      <c r="YO36" t="s">
        <v>131</v>
      </c>
      <c r="YP36" t="s">
        <v>153</v>
      </c>
      <c r="YQ36" t="s">
        <v>172</v>
      </c>
      <c r="YR36" t="s">
        <v>176</v>
      </c>
      <c r="YS36" t="s">
        <v>152</v>
      </c>
      <c r="YT36" t="s">
        <v>168</v>
      </c>
      <c r="YU36" t="s">
        <v>148</v>
      </c>
      <c r="YV36" t="s">
        <v>150</v>
      </c>
      <c r="YW36" t="s">
        <v>160</v>
      </c>
      <c r="YX36" t="s">
        <v>185</v>
      </c>
      <c r="YY36" t="s">
        <v>170</v>
      </c>
      <c r="YZ36" t="s">
        <v>131</v>
      </c>
      <c r="ZA36" t="s">
        <v>147</v>
      </c>
      <c r="ZB36" t="s">
        <v>170</v>
      </c>
      <c r="ZC36" t="s">
        <v>153</v>
      </c>
      <c r="ZD36" t="s">
        <v>137</v>
      </c>
      <c r="ZE36" t="s">
        <v>150</v>
      </c>
      <c r="ZF36" t="s">
        <v>147</v>
      </c>
      <c r="ZG36" t="s">
        <v>156</v>
      </c>
      <c r="ZH36" t="s">
        <v>164</v>
      </c>
      <c r="ZI36" t="s">
        <v>172</v>
      </c>
      <c r="ZJ36" t="s">
        <v>172</v>
      </c>
      <c r="ZK36" t="s">
        <v>139</v>
      </c>
      <c r="ZL36" t="s">
        <v>171</v>
      </c>
      <c r="ZM36" t="s">
        <v>185</v>
      </c>
      <c r="ZN36" t="s">
        <v>172</v>
      </c>
      <c r="ZO36" t="s">
        <v>147</v>
      </c>
      <c r="ZP36" t="s">
        <v>166</v>
      </c>
      <c r="ZQ36" t="s">
        <v>171</v>
      </c>
      <c r="ZR36" t="s">
        <v>161</v>
      </c>
      <c r="ZS36" t="s">
        <v>184</v>
      </c>
      <c r="ZT36" t="s">
        <v>136</v>
      </c>
      <c r="ZU36" t="s">
        <v>161</v>
      </c>
      <c r="ZV36" t="s">
        <v>146</v>
      </c>
      <c r="ZW36" t="s">
        <v>148</v>
      </c>
      <c r="ZX36" t="s">
        <v>150</v>
      </c>
      <c r="ZY36" t="s">
        <v>173</v>
      </c>
      <c r="ZZ36" t="s">
        <v>141</v>
      </c>
      <c r="AAA36" t="s">
        <v>139</v>
      </c>
      <c r="AAB36" t="s">
        <v>131</v>
      </c>
      <c r="AAC36" t="s">
        <v>141</v>
      </c>
      <c r="AAD36" t="s">
        <v>183</v>
      </c>
      <c r="AAE36" t="s">
        <v>159</v>
      </c>
      <c r="AAF36" t="s">
        <v>182</v>
      </c>
      <c r="AAG36" t="s">
        <v>161</v>
      </c>
      <c r="AAH36" t="s">
        <v>134</v>
      </c>
      <c r="AAI36" t="s">
        <v>176</v>
      </c>
      <c r="AAJ36" t="s">
        <v>140</v>
      </c>
      <c r="AAK36" t="s">
        <v>130</v>
      </c>
      <c r="AAL36" t="s">
        <v>158</v>
      </c>
      <c r="AAM36" t="s">
        <v>166</v>
      </c>
      <c r="AAN36" t="s">
        <v>154</v>
      </c>
      <c r="AAO36" t="s">
        <v>150</v>
      </c>
      <c r="AAP36" t="s">
        <v>148</v>
      </c>
      <c r="AAQ36" t="s">
        <v>153</v>
      </c>
      <c r="AAR36" t="s">
        <v>173</v>
      </c>
      <c r="AAS36" t="s">
        <v>135</v>
      </c>
      <c r="AAT36" t="s">
        <v>131</v>
      </c>
      <c r="AAU36" t="s">
        <v>155</v>
      </c>
      <c r="AAV36" t="s">
        <v>165</v>
      </c>
      <c r="AAW36" t="s">
        <v>162</v>
      </c>
      <c r="AAX36" t="s">
        <v>140</v>
      </c>
      <c r="AAY36" t="s">
        <v>154</v>
      </c>
      <c r="AAZ36" t="s">
        <v>178</v>
      </c>
      <c r="ABA36" t="s">
        <v>137</v>
      </c>
      <c r="ABB36" t="s">
        <v>171</v>
      </c>
      <c r="ABC36" t="s">
        <v>158</v>
      </c>
      <c r="ABD36" t="s">
        <v>188</v>
      </c>
      <c r="ABE36" t="s">
        <v>133</v>
      </c>
      <c r="ABF36" t="s">
        <v>162</v>
      </c>
      <c r="ABG36" t="s">
        <v>145</v>
      </c>
      <c r="ABH36" t="s">
        <v>171</v>
      </c>
      <c r="ABI36" t="s">
        <v>164</v>
      </c>
      <c r="ABJ36" t="s">
        <v>169</v>
      </c>
      <c r="ABK36" t="s">
        <v>131</v>
      </c>
      <c r="ABL36" t="s">
        <v>137</v>
      </c>
      <c r="ABM36" t="s">
        <v>144</v>
      </c>
      <c r="ABN36" t="s">
        <v>136</v>
      </c>
      <c r="ABO36" t="s">
        <v>130</v>
      </c>
      <c r="ABP36" t="s">
        <v>183</v>
      </c>
      <c r="ABQ36" t="s">
        <v>130</v>
      </c>
      <c r="ABR36" t="s">
        <v>183</v>
      </c>
      <c r="ABS36" t="s">
        <v>161</v>
      </c>
      <c r="ABT36" t="s">
        <v>173</v>
      </c>
      <c r="ABU36" t="s">
        <v>137</v>
      </c>
      <c r="ABV36" t="s">
        <v>184</v>
      </c>
      <c r="ABW36" t="s">
        <v>178</v>
      </c>
      <c r="ABX36" t="s">
        <v>145</v>
      </c>
      <c r="ABY36" t="s">
        <v>167</v>
      </c>
      <c r="ABZ36" t="s">
        <v>137</v>
      </c>
      <c r="ACA36" t="s">
        <v>171</v>
      </c>
      <c r="ACB36" t="s">
        <v>134</v>
      </c>
      <c r="ACC36" t="s">
        <v>152</v>
      </c>
      <c r="ACD36" t="s">
        <v>178</v>
      </c>
      <c r="ACE36" t="s">
        <v>138</v>
      </c>
      <c r="ACF36" t="s">
        <v>168</v>
      </c>
      <c r="ACG36" t="s">
        <v>171</v>
      </c>
      <c r="ACH36" t="s">
        <v>157</v>
      </c>
      <c r="ACI36" t="s">
        <v>170</v>
      </c>
      <c r="ACJ36" t="s">
        <v>184</v>
      </c>
      <c r="ACK36" t="s">
        <v>173</v>
      </c>
      <c r="ACL36" t="s">
        <v>157</v>
      </c>
      <c r="ACM36" t="s">
        <v>139</v>
      </c>
      <c r="ACN36" t="s">
        <v>153</v>
      </c>
      <c r="ACO36" t="s">
        <v>188</v>
      </c>
      <c r="ACP36" t="s">
        <v>157</v>
      </c>
      <c r="ACQ36" t="s">
        <v>130</v>
      </c>
      <c r="ACR36" t="s">
        <v>132</v>
      </c>
      <c r="ACS36" t="s">
        <v>141</v>
      </c>
      <c r="ACT36" t="s">
        <v>151</v>
      </c>
      <c r="ACU36" t="s">
        <v>140</v>
      </c>
      <c r="ACV36" t="s">
        <v>143</v>
      </c>
      <c r="ACW36" t="s">
        <v>186</v>
      </c>
      <c r="ACX36" t="s">
        <v>177</v>
      </c>
      <c r="ACY36" t="s">
        <v>139</v>
      </c>
      <c r="ACZ36" t="s">
        <v>170</v>
      </c>
      <c r="ADA36" t="s">
        <v>160</v>
      </c>
      <c r="ADB36" t="s">
        <v>151</v>
      </c>
      <c r="ADC36" t="s">
        <v>144</v>
      </c>
      <c r="ADD36" t="s">
        <v>173</v>
      </c>
      <c r="ADE36" t="s">
        <v>177</v>
      </c>
      <c r="ADF36" t="s">
        <v>168</v>
      </c>
      <c r="ADG36" t="s">
        <v>143</v>
      </c>
      <c r="ADH36" t="s">
        <v>140</v>
      </c>
      <c r="ADI36" t="s">
        <v>166</v>
      </c>
      <c r="ADJ36" t="s">
        <v>153</v>
      </c>
      <c r="ADK36" t="s">
        <v>152</v>
      </c>
      <c r="ADL36" t="s">
        <v>152</v>
      </c>
      <c r="ADM36" t="s">
        <v>156</v>
      </c>
      <c r="ADN36" t="s">
        <v>162</v>
      </c>
      <c r="ADO36" t="s">
        <v>167</v>
      </c>
      <c r="ADP36" t="s">
        <v>167</v>
      </c>
      <c r="ADQ36" t="s">
        <v>167</v>
      </c>
      <c r="ADR36" t="s">
        <v>130</v>
      </c>
      <c r="ADS36" t="s">
        <v>177</v>
      </c>
      <c r="ADT36" t="s">
        <v>171</v>
      </c>
      <c r="ADU36" t="s">
        <v>149</v>
      </c>
      <c r="ADV36" t="s">
        <v>162</v>
      </c>
      <c r="ADW36" t="s">
        <v>140</v>
      </c>
      <c r="ADX36" t="s">
        <v>144</v>
      </c>
      <c r="ADY36" t="s">
        <v>168</v>
      </c>
      <c r="ADZ36" t="s">
        <v>166</v>
      </c>
      <c r="AEA36" t="s">
        <v>139</v>
      </c>
      <c r="AEB36" t="s">
        <v>140</v>
      </c>
      <c r="AEC36" t="s">
        <v>179</v>
      </c>
      <c r="AED36" t="s">
        <v>156</v>
      </c>
      <c r="AEE36" t="s">
        <v>187</v>
      </c>
      <c r="AEF36" t="s">
        <v>150</v>
      </c>
      <c r="AEG36" t="s">
        <v>185</v>
      </c>
      <c r="AEH36" t="s">
        <v>184</v>
      </c>
      <c r="AEI36" t="s">
        <v>164</v>
      </c>
      <c r="AEJ36" t="s">
        <v>173</v>
      </c>
      <c r="AEK36" t="s">
        <v>185</v>
      </c>
      <c r="AEL36" t="s">
        <v>177</v>
      </c>
      <c r="AEM36" t="s">
        <v>168</v>
      </c>
      <c r="AEN36" t="s">
        <v>139</v>
      </c>
      <c r="AEO36" t="s">
        <v>168</v>
      </c>
      <c r="AEP36" t="s">
        <v>149</v>
      </c>
      <c r="AEQ36" t="s">
        <v>140</v>
      </c>
      <c r="AER36" t="s">
        <v>158</v>
      </c>
      <c r="AES36" t="s">
        <v>159</v>
      </c>
      <c r="AET36" t="s">
        <v>172</v>
      </c>
      <c r="AEU36" t="s">
        <v>151</v>
      </c>
      <c r="AEV36" t="s">
        <v>162</v>
      </c>
      <c r="AEW36" t="s">
        <v>181</v>
      </c>
      <c r="AEX36" t="s">
        <v>140</v>
      </c>
      <c r="AEY36" t="s">
        <v>172</v>
      </c>
      <c r="AEZ36" t="s">
        <v>153</v>
      </c>
      <c r="AFA36" t="s">
        <v>182</v>
      </c>
      <c r="AFB36" t="s">
        <v>159</v>
      </c>
      <c r="AFC36" t="s">
        <v>143</v>
      </c>
      <c r="AFD36" t="s">
        <v>140</v>
      </c>
      <c r="AFE36" t="s">
        <v>172</v>
      </c>
      <c r="AFF36" t="s">
        <v>150</v>
      </c>
    </row>
    <row r="37" spans="1:838">
      <c r="A37" s="1" t="s">
        <v>60</v>
      </c>
      <c r="B37" t="s">
        <v>129</v>
      </c>
      <c r="C37" t="s">
        <v>131</v>
      </c>
      <c r="D37" t="s">
        <v>133</v>
      </c>
      <c r="E37" t="s">
        <v>135</v>
      </c>
      <c r="F37" t="s">
        <v>137</v>
      </c>
      <c r="G37" t="s">
        <v>139</v>
      </c>
      <c r="H37" t="s">
        <v>141</v>
      </c>
      <c r="I37" t="s">
        <v>143</v>
      </c>
      <c r="J37" t="s">
        <v>145</v>
      </c>
      <c r="K37" t="s">
        <v>147</v>
      </c>
      <c r="L37" t="s">
        <v>134</v>
      </c>
      <c r="M37" t="s">
        <v>149</v>
      </c>
      <c r="N37" t="s">
        <v>152</v>
      </c>
      <c r="O37" t="s">
        <v>152</v>
      </c>
      <c r="P37" t="s">
        <v>155</v>
      </c>
      <c r="Q37" t="s">
        <v>143</v>
      </c>
      <c r="R37" t="s">
        <v>159</v>
      </c>
      <c r="S37" t="s">
        <v>160</v>
      </c>
      <c r="T37" t="s">
        <v>138</v>
      </c>
      <c r="U37" t="s">
        <v>142</v>
      </c>
      <c r="V37" t="s">
        <v>137</v>
      </c>
      <c r="W37" t="s">
        <v>163</v>
      </c>
      <c r="X37" t="s">
        <v>130</v>
      </c>
      <c r="Y37" t="s">
        <v>165</v>
      </c>
      <c r="Z37" t="s">
        <v>167</v>
      </c>
      <c r="AA37" t="s">
        <v>151</v>
      </c>
      <c r="AB37" t="s">
        <v>136</v>
      </c>
      <c r="AC37" t="s">
        <v>167</v>
      </c>
      <c r="AD37" t="s">
        <v>170</v>
      </c>
      <c r="AE37" t="s">
        <v>172</v>
      </c>
      <c r="AF37" t="s">
        <v>152</v>
      </c>
      <c r="AG37" t="s">
        <v>167</v>
      </c>
      <c r="AH37" t="s">
        <v>137</v>
      </c>
      <c r="AI37" t="s">
        <v>166</v>
      </c>
      <c r="AJ37" t="s">
        <v>165</v>
      </c>
      <c r="AK37" t="s">
        <v>147</v>
      </c>
      <c r="AL37" t="s">
        <v>164</v>
      </c>
      <c r="AM37" t="s">
        <v>138</v>
      </c>
      <c r="AN37" t="s">
        <v>175</v>
      </c>
      <c r="AO37" t="s">
        <v>158</v>
      </c>
      <c r="AP37" t="s">
        <v>152</v>
      </c>
      <c r="AQ37" t="s">
        <v>177</v>
      </c>
      <c r="AR37" t="s">
        <v>159</v>
      </c>
      <c r="AS37" t="s">
        <v>153</v>
      </c>
      <c r="AT37" t="s">
        <v>153</v>
      </c>
      <c r="AU37" t="s">
        <v>143</v>
      </c>
      <c r="AV37" t="s">
        <v>141</v>
      </c>
      <c r="AW37" t="s">
        <v>163</v>
      </c>
      <c r="AX37" t="s">
        <v>180</v>
      </c>
      <c r="AY37" t="s">
        <v>135</v>
      </c>
      <c r="AZ37" t="s">
        <v>157</v>
      </c>
      <c r="BA37" t="s">
        <v>152</v>
      </c>
      <c r="BB37" t="s">
        <v>142</v>
      </c>
      <c r="BC37" t="s">
        <v>139</v>
      </c>
      <c r="BD37" t="s">
        <v>172</v>
      </c>
      <c r="BE37" t="s">
        <v>134</v>
      </c>
      <c r="BF37" t="s">
        <v>158</v>
      </c>
      <c r="BG37" t="s">
        <v>165</v>
      </c>
      <c r="BH37" t="s">
        <v>131</v>
      </c>
      <c r="BI37" t="s">
        <v>182</v>
      </c>
      <c r="BJ37" t="s">
        <v>141</v>
      </c>
      <c r="BK37" t="s">
        <v>152</v>
      </c>
      <c r="BL37" t="s">
        <v>140</v>
      </c>
      <c r="BM37" t="s">
        <v>146</v>
      </c>
      <c r="BN37" t="s">
        <v>141</v>
      </c>
      <c r="BO37" t="s">
        <v>185</v>
      </c>
      <c r="BP37" t="s">
        <v>149</v>
      </c>
      <c r="BQ37" t="s">
        <v>170</v>
      </c>
      <c r="BR37" t="s">
        <v>187</v>
      </c>
      <c r="BS37" t="s">
        <v>147</v>
      </c>
      <c r="BT37" t="s">
        <v>178</v>
      </c>
      <c r="BU37" t="s">
        <v>135</v>
      </c>
      <c r="BV37" t="s">
        <v>136</v>
      </c>
      <c r="BW37" t="s">
        <v>152</v>
      </c>
      <c r="BX37" t="s">
        <v>164</v>
      </c>
      <c r="BY37" t="s">
        <v>164</v>
      </c>
      <c r="BZ37" t="s">
        <v>131</v>
      </c>
      <c r="CA37" t="s">
        <v>157</v>
      </c>
      <c r="CB37" t="s">
        <v>181</v>
      </c>
      <c r="CC37" t="s">
        <v>160</v>
      </c>
      <c r="CD37" t="s">
        <v>152</v>
      </c>
      <c r="CE37" t="s">
        <v>140</v>
      </c>
      <c r="CF37" t="s">
        <v>135</v>
      </c>
      <c r="CG37" t="s">
        <v>163</v>
      </c>
      <c r="CH37" t="s">
        <v>185</v>
      </c>
      <c r="CI37" t="s">
        <v>140</v>
      </c>
      <c r="CJ37" t="s">
        <v>147</v>
      </c>
      <c r="CK37" t="s">
        <v>183</v>
      </c>
      <c r="CL37" t="s">
        <v>183</v>
      </c>
      <c r="CM37" t="s">
        <v>152</v>
      </c>
      <c r="CN37" t="s">
        <v>137</v>
      </c>
      <c r="CO37" t="s">
        <v>173</v>
      </c>
      <c r="CP37" t="s">
        <v>167</v>
      </c>
      <c r="CQ37" t="s">
        <v>182</v>
      </c>
      <c r="CR37" t="s">
        <v>144</v>
      </c>
      <c r="CS37" t="s">
        <v>153</v>
      </c>
      <c r="CT37" t="s">
        <v>153</v>
      </c>
      <c r="CU37" t="s">
        <v>158</v>
      </c>
      <c r="CV37" t="s">
        <v>163</v>
      </c>
      <c r="CW37" t="s">
        <v>162</v>
      </c>
      <c r="CX37" t="s">
        <v>174</v>
      </c>
      <c r="CY37" t="s">
        <v>145</v>
      </c>
      <c r="CZ37" t="s">
        <v>174</v>
      </c>
      <c r="DA37" t="s">
        <v>143</v>
      </c>
      <c r="DB37" t="s">
        <v>174</v>
      </c>
      <c r="DC37" t="s">
        <v>137</v>
      </c>
      <c r="DD37" t="s">
        <v>159</v>
      </c>
      <c r="DE37" t="s">
        <v>172</v>
      </c>
      <c r="DF37" t="s">
        <v>152</v>
      </c>
      <c r="DG37" t="s">
        <v>132</v>
      </c>
      <c r="DH37" t="s">
        <v>188</v>
      </c>
      <c r="DI37" t="s">
        <v>175</v>
      </c>
      <c r="DJ37" t="s">
        <v>131</v>
      </c>
      <c r="DK37" t="s">
        <v>173</v>
      </c>
      <c r="DL37" t="s">
        <v>172</v>
      </c>
      <c r="DM37" t="s">
        <v>188</v>
      </c>
      <c r="DN37" t="s">
        <v>151</v>
      </c>
      <c r="DO37" t="s">
        <v>152</v>
      </c>
      <c r="DP37" t="s">
        <v>152</v>
      </c>
      <c r="DQ37" t="s">
        <v>174</v>
      </c>
      <c r="DR37" t="s">
        <v>165</v>
      </c>
      <c r="DS37" t="s">
        <v>152</v>
      </c>
      <c r="DT37" t="s">
        <v>167</v>
      </c>
      <c r="DU37" t="s">
        <v>131</v>
      </c>
      <c r="DV37" t="s">
        <v>138</v>
      </c>
      <c r="DW37" t="s">
        <v>135</v>
      </c>
      <c r="DX37" t="s">
        <v>160</v>
      </c>
      <c r="DY37" t="s">
        <v>153</v>
      </c>
      <c r="DZ37" t="s">
        <v>182</v>
      </c>
      <c r="EA37" t="s">
        <v>137</v>
      </c>
      <c r="EB37" t="s">
        <v>180</v>
      </c>
      <c r="EC37" t="s">
        <v>177</v>
      </c>
      <c r="ED37" t="s">
        <v>158</v>
      </c>
      <c r="EE37" t="s">
        <v>137</v>
      </c>
      <c r="EF37" t="s">
        <v>153</v>
      </c>
      <c r="EG37" t="s">
        <v>183</v>
      </c>
      <c r="EH37" t="s">
        <v>179</v>
      </c>
      <c r="EI37" t="s">
        <v>132</v>
      </c>
      <c r="EJ37" t="s">
        <v>157</v>
      </c>
      <c r="EK37" t="s">
        <v>162</v>
      </c>
      <c r="EL37" t="s">
        <v>150</v>
      </c>
      <c r="EM37" t="s">
        <v>152</v>
      </c>
      <c r="EN37" t="s">
        <v>172</v>
      </c>
      <c r="EO37" t="s">
        <v>151</v>
      </c>
      <c r="EP37" t="s">
        <v>167</v>
      </c>
      <c r="EQ37" t="s">
        <v>166</v>
      </c>
      <c r="ER37" t="s">
        <v>130</v>
      </c>
      <c r="ES37" t="s">
        <v>174</v>
      </c>
      <c r="ET37" t="s">
        <v>135</v>
      </c>
      <c r="EU37" t="s">
        <v>143</v>
      </c>
      <c r="EV37" t="s">
        <v>131</v>
      </c>
      <c r="EW37" t="s">
        <v>136</v>
      </c>
      <c r="EX37" t="s">
        <v>140</v>
      </c>
      <c r="EY37" t="s">
        <v>136</v>
      </c>
      <c r="EZ37" t="s">
        <v>135</v>
      </c>
      <c r="FA37" t="s">
        <v>135</v>
      </c>
      <c r="FB37" t="s">
        <v>135</v>
      </c>
      <c r="FC37" t="s">
        <v>175</v>
      </c>
      <c r="FD37" t="s">
        <v>177</v>
      </c>
      <c r="FE37" t="s">
        <v>143</v>
      </c>
      <c r="FF37" t="s">
        <v>153</v>
      </c>
      <c r="FG37" t="s">
        <v>177</v>
      </c>
      <c r="FH37" t="s">
        <v>143</v>
      </c>
      <c r="FI37" t="s">
        <v>136</v>
      </c>
      <c r="FJ37" t="s">
        <v>147</v>
      </c>
      <c r="FK37" t="s">
        <v>153</v>
      </c>
      <c r="FL37" t="s">
        <v>152</v>
      </c>
      <c r="FM37" t="s">
        <v>153</v>
      </c>
      <c r="FN37" t="s">
        <v>152</v>
      </c>
      <c r="FO37" t="s">
        <v>143</v>
      </c>
      <c r="FP37" t="s">
        <v>168</v>
      </c>
      <c r="FQ37" t="s">
        <v>178</v>
      </c>
      <c r="FR37" t="s">
        <v>178</v>
      </c>
      <c r="FS37" t="s">
        <v>146</v>
      </c>
      <c r="FT37" t="s">
        <v>183</v>
      </c>
      <c r="FU37" t="s">
        <v>141</v>
      </c>
      <c r="FV37" t="s">
        <v>130</v>
      </c>
      <c r="FW37" t="s">
        <v>171</v>
      </c>
      <c r="FX37" t="s">
        <v>164</v>
      </c>
      <c r="FY37" t="s">
        <v>134</v>
      </c>
      <c r="FZ37" t="s">
        <v>146</v>
      </c>
      <c r="GA37" t="s">
        <v>161</v>
      </c>
      <c r="GB37" t="s">
        <v>162</v>
      </c>
      <c r="GC37" t="s">
        <v>139</v>
      </c>
      <c r="GD37" t="s">
        <v>154</v>
      </c>
      <c r="GE37" t="s">
        <v>177</v>
      </c>
      <c r="GF37" t="s">
        <v>183</v>
      </c>
      <c r="GG37" t="s">
        <v>134</v>
      </c>
      <c r="GH37" t="s">
        <v>157</v>
      </c>
      <c r="GI37" t="s">
        <v>164</v>
      </c>
      <c r="GJ37" t="s">
        <v>150</v>
      </c>
      <c r="GK37" t="s">
        <v>149</v>
      </c>
      <c r="GL37" t="s">
        <v>132</v>
      </c>
      <c r="GM37" t="s">
        <v>168</v>
      </c>
      <c r="GN37" t="s">
        <v>163</v>
      </c>
      <c r="GO37" t="s">
        <v>188</v>
      </c>
      <c r="GP37" t="s">
        <v>152</v>
      </c>
      <c r="GQ37" t="s">
        <v>172</v>
      </c>
      <c r="GR37" t="s">
        <v>147</v>
      </c>
      <c r="GS37" t="s">
        <v>141</v>
      </c>
      <c r="GT37" t="s">
        <v>140</v>
      </c>
      <c r="GU37" t="s">
        <v>136</v>
      </c>
      <c r="GV37" t="s">
        <v>179</v>
      </c>
      <c r="GW37" t="s">
        <v>162</v>
      </c>
      <c r="GX37" t="s">
        <v>174</v>
      </c>
      <c r="GY37" t="s">
        <v>130</v>
      </c>
      <c r="GZ37" t="s">
        <v>184</v>
      </c>
      <c r="HA37" t="s">
        <v>145</v>
      </c>
      <c r="HB37" t="s">
        <v>188</v>
      </c>
      <c r="HC37" t="s">
        <v>146</v>
      </c>
      <c r="HD37" t="s">
        <v>163</v>
      </c>
      <c r="HE37" t="s">
        <v>141</v>
      </c>
      <c r="HF37" t="s">
        <v>133</v>
      </c>
      <c r="HG37" t="s">
        <v>167</v>
      </c>
      <c r="HH37" t="s">
        <v>164</v>
      </c>
      <c r="HI37" t="s">
        <v>181</v>
      </c>
      <c r="HJ37" t="s">
        <v>175</v>
      </c>
      <c r="HK37" t="s">
        <v>162</v>
      </c>
      <c r="HL37" t="s">
        <v>170</v>
      </c>
      <c r="HM37" t="s">
        <v>144</v>
      </c>
      <c r="HN37" t="s">
        <v>175</v>
      </c>
      <c r="HO37" t="s">
        <v>145</v>
      </c>
      <c r="HP37" t="s">
        <v>144</v>
      </c>
      <c r="HQ37" t="s">
        <v>158</v>
      </c>
      <c r="HR37" t="s">
        <v>141</v>
      </c>
      <c r="HS37" t="s">
        <v>168</v>
      </c>
      <c r="HT37" t="s">
        <v>140</v>
      </c>
      <c r="HU37" t="s">
        <v>172</v>
      </c>
      <c r="HV37" t="s">
        <v>167</v>
      </c>
      <c r="HW37" t="s">
        <v>167</v>
      </c>
      <c r="HX37" t="s">
        <v>140</v>
      </c>
      <c r="HY37" t="s">
        <v>143</v>
      </c>
      <c r="HZ37" t="s">
        <v>184</v>
      </c>
      <c r="IA37" t="s">
        <v>160</v>
      </c>
      <c r="IB37" t="s">
        <v>171</v>
      </c>
      <c r="IC37" t="s">
        <v>157</v>
      </c>
      <c r="ID37" t="s">
        <v>172</v>
      </c>
      <c r="IE37" t="s">
        <v>148</v>
      </c>
      <c r="IF37" t="s">
        <v>153</v>
      </c>
      <c r="IG37" t="s">
        <v>171</v>
      </c>
      <c r="IH37" t="s">
        <v>137</v>
      </c>
      <c r="II37" t="s">
        <v>175</v>
      </c>
      <c r="IJ37" t="s">
        <v>163</v>
      </c>
      <c r="IK37" t="s">
        <v>135</v>
      </c>
      <c r="IL37" t="s">
        <v>139</v>
      </c>
      <c r="IM37" t="s">
        <v>159</v>
      </c>
      <c r="IN37" t="s">
        <v>174</v>
      </c>
      <c r="IO37" t="s">
        <v>143</v>
      </c>
      <c r="IP37" t="s">
        <v>164</v>
      </c>
      <c r="IQ37" t="s">
        <v>158</v>
      </c>
      <c r="IR37" t="s">
        <v>141</v>
      </c>
      <c r="IS37" t="s">
        <v>172</v>
      </c>
      <c r="IT37" t="s">
        <v>165</v>
      </c>
      <c r="IU37" t="s">
        <v>146</v>
      </c>
      <c r="IV37" t="s">
        <v>170</v>
      </c>
      <c r="IW37" t="s">
        <v>133</v>
      </c>
      <c r="IX37" t="s">
        <v>157</v>
      </c>
      <c r="IY37" t="s">
        <v>171</v>
      </c>
      <c r="IZ37" t="s">
        <v>152</v>
      </c>
      <c r="JA37" t="s">
        <v>145</v>
      </c>
      <c r="JB37" t="s">
        <v>184</v>
      </c>
      <c r="JC37" t="s">
        <v>167</v>
      </c>
      <c r="JD37" t="s">
        <v>165</v>
      </c>
      <c r="JE37" t="s">
        <v>172</v>
      </c>
      <c r="JF37" t="s">
        <v>132</v>
      </c>
      <c r="JG37" t="s">
        <v>158</v>
      </c>
      <c r="JH37" t="s">
        <v>188</v>
      </c>
      <c r="JI37" t="s">
        <v>158</v>
      </c>
      <c r="JJ37" t="s">
        <v>174</v>
      </c>
      <c r="JK37" t="s">
        <v>167</v>
      </c>
      <c r="JL37" t="s">
        <v>148</v>
      </c>
      <c r="JM37" t="s">
        <v>152</v>
      </c>
      <c r="JN37" t="s">
        <v>152</v>
      </c>
      <c r="JO37" t="s">
        <v>157</v>
      </c>
      <c r="JP37" t="s">
        <v>152</v>
      </c>
      <c r="JQ37" t="s">
        <v>144</v>
      </c>
      <c r="JR37" t="s">
        <v>143</v>
      </c>
      <c r="JS37" t="s">
        <v>153</v>
      </c>
      <c r="JT37" t="s">
        <v>183</v>
      </c>
      <c r="JU37" t="s">
        <v>159</v>
      </c>
      <c r="JV37" t="s">
        <v>185</v>
      </c>
      <c r="JW37" t="s">
        <v>175</v>
      </c>
      <c r="JX37" t="s">
        <v>152</v>
      </c>
      <c r="JY37" t="s">
        <v>185</v>
      </c>
      <c r="JZ37" t="s">
        <v>152</v>
      </c>
      <c r="KA37" t="s">
        <v>145</v>
      </c>
      <c r="KB37" t="s">
        <v>185</v>
      </c>
      <c r="KC37" t="s">
        <v>132</v>
      </c>
      <c r="KD37" t="s">
        <v>150</v>
      </c>
      <c r="KE37" t="s">
        <v>157</v>
      </c>
      <c r="KF37" t="s">
        <v>184</v>
      </c>
      <c r="KG37" t="s">
        <v>172</v>
      </c>
      <c r="KH37" t="s">
        <v>152</v>
      </c>
      <c r="KI37" t="s">
        <v>153</v>
      </c>
      <c r="KJ37" t="s">
        <v>183</v>
      </c>
      <c r="KK37" t="s">
        <v>153</v>
      </c>
      <c r="KL37" t="s">
        <v>148</v>
      </c>
      <c r="KM37" t="s">
        <v>183</v>
      </c>
      <c r="KN37" t="s">
        <v>153</v>
      </c>
      <c r="KO37" t="s">
        <v>135</v>
      </c>
      <c r="KP37" t="s">
        <v>140</v>
      </c>
      <c r="KQ37" t="s">
        <v>134</v>
      </c>
      <c r="KR37" t="s">
        <v>185</v>
      </c>
      <c r="KS37" t="s">
        <v>140</v>
      </c>
      <c r="KT37" t="s">
        <v>167</v>
      </c>
      <c r="KU37" t="s">
        <v>153</v>
      </c>
      <c r="KV37" t="s">
        <v>152</v>
      </c>
      <c r="KW37" t="s">
        <v>152</v>
      </c>
      <c r="KX37" t="s">
        <v>156</v>
      </c>
      <c r="KY37" t="s">
        <v>151</v>
      </c>
      <c r="KZ37" t="s">
        <v>185</v>
      </c>
      <c r="LA37" t="s">
        <v>188</v>
      </c>
      <c r="LB37" t="s">
        <v>151</v>
      </c>
      <c r="LC37" t="s">
        <v>184</v>
      </c>
      <c r="LD37" t="s">
        <v>164</v>
      </c>
      <c r="LE37" t="s">
        <v>137</v>
      </c>
      <c r="LF37" t="s">
        <v>150</v>
      </c>
      <c r="LG37" t="s">
        <v>130</v>
      </c>
      <c r="LH37" t="s">
        <v>136</v>
      </c>
      <c r="LI37" t="s">
        <v>135</v>
      </c>
      <c r="LJ37" t="s">
        <v>178</v>
      </c>
      <c r="LK37" t="s">
        <v>152</v>
      </c>
      <c r="LL37" t="s">
        <v>136</v>
      </c>
      <c r="LM37" t="s">
        <v>141</v>
      </c>
      <c r="LN37" t="s">
        <v>157</v>
      </c>
      <c r="LO37" t="s">
        <v>162</v>
      </c>
      <c r="LP37" t="s">
        <v>133</v>
      </c>
      <c r="LQ37" t="s">
        <v>152</v>
      </c>
      <c r="LR37" t="s">
        <v>153</v>
      </c>
      <c r="LS37" t="s">
        <v>170</v>
      </c>
      <c r="LT37" t="s">
        <v>132</v>
      </c>
      <c r="LU37" t="s">
        <v>168</v>
      </c>
      <c r="LV37" t="s">
        <v>164</v>
      </c>
      <c r="LW37" t="s">
        <v>153</v>
      </c>
      <c r="LX37" t="s">
        <v>184</v>
      </c>
      <c r="LY37" t="s">
        <v>145</v>
      </c>
      <c r="LZ37" t="s">
        <v>167</v>
      </c>
      <c r="MA37" t="s">
        <v>142</v>
      </c>
      <c r="MB37" t="s">
        <v>183</v>
      </c>
      <c r="MC37" t="s">
        <v>185</v>
      </c>
      <c r="MD37" t="s">
        <v>141</v>
      </c>
      <c r="ME37" t="s">
        <v>134</v>
      </c>
      <c r="MF37" t="s">
        <v>160</v>
      </c>
      <c r="MG37" t="s">
        <v>166</v>
      </c>
      <c r="MH37" t="s">
        <v>167</v>
      </c>
      <c r="MI37" t="s">
        <v>179</v>
      </c>
      <c r="MJ37" t="s">
        <v>168</v>
      </c>
      <c r="MK37" t="s">
        <v>167</v>
      </c>
      <c r="ML37" t="s">
        <v>185</v>
      </c>
      <c r="MM37" t="s">
        <v>152</v>
      </c>
      <c r="MN37" t="s">
        <v>133</v>
      </c>
      <c r="MO37" t="s">
        <v>166</v>
      </c>
      <c r="MP37" t="s">
        <v>179</v>
      </c>
      <c r="MQ37" t="s">
        <v>144</v>
      </c>
      <c r="MR37" t="s">
        <v>188</v>
      </c>
      <c r="MS37" t="s">
        <v>184</v>
      </c>
      <c r="MT37" t="s">
        <v>160</v>
      </c>
      <c r="MU37" t="s">
        <v>132</v>
      </c>
      <c r="MV37" t="s">
        <v>160</v>
      </c>
      <c r="MW37" t="s">
        <v>133</v>
      </c>
      <c r="MX37" t="s">
        <v>136</v>
      </c>
      <c r="MY37" t="s">
        <v>184</v>
      </c>
      <c r="MZ37" t="s">
        <v>173</v>
      </c>
      <c r="NA37" t="s">
        <v>167</v>
      </c>
      <c r="NB37" t="s">
        <v>130</v>
      </c>
      <c r="NC37" t="s">
        <v>132</v>
      </c>
      <c r="ND37" t="s">
        <v>130</v>
      </c>
      <c r="NE37" t="s">
        <v>137</v>
      </c>
      <c r="NF37" t="s">
        <v>132</v>
      </c>
      <c r="NG37" t="s">
        <v>154</v>
      </c>
      <c r="NH37" t="s">
        <v>173</v>
      </c>
      <c r="NI37" t="s">
        <v>176</v>
      </c>
      <c r="NJ37" t="s">
        <v>137</v>
      </c>
      <c r="NK37" t="s">
        <v>144</v>
      </c>
      <c r="NL37" t="s">
        <v>158</v>
      </c>
      <c r="NM37" t="s">
        <v>185</v>
      </c>
      <c r="NN37" t="s">
        <v>138</v>
      </c>
      <c r="NO37" t="s">
        <v>137</v>
      </c>
      <c r="NP37" t="s">
        <v>136</v>
      </c>
      <c r="NQ37" t="s">
        <v>167</v>
      </c>
      <c r="NR37" t="s">
        <v>152</v>
      </c>
      <c r="NS37" t="s">
        <v>160</v>
      </c>
      <c r="NT37" t="s">
        <v>134</v>
      </c>
      <c r="NU37" t="s">
        <v>181</v>
      </c>
      <c r="NV37" t="s">
        <v>173</v>
      </c>
      <c r="NW37" t="s">
        <v>183</v>
      </c>
      <c r="NX37" t="s">
        <v>166</v>
      </c>
      <c r="NY37" t="s">
        <v>137</v>
      </c>
      <c r="NZ37" t="s">
        <v>170</v>
      </c>
      <c r="OA37" t="s">
        <v>168</v>
      </c>
      <c r="OB37" t="s">
        <v>133</v>
      </c>
      <c r="OC37" t="s">
        <v>138</v>
      </c>
      <c r="OD37" t="s">
        <v>157</v>
      </c>
      <c r="OE37" t="s">
        <v>179</v>
      </c>
      <c r="OF37" t="s">
        <v>144</v>
      </c>
      <c r="OG37" t="s">
        <v>143</v>
      </c>
      <c r="OH37" t="s">
        <v>185</v>
      </c>
      <c r="OI37" t="s">
        <v>140</v>
      </c>
      <c r="OJ37" t="s">
        <v>185</v>
      </c>
      <c r="OK37" t="s">
        <v>167</v>
      </c>
      <c r="OL37" t="s">
        <v>181</v>
      </c>
      <c r="OM37" t="s">
        <v>158</v>
      </c>
      <c r="ON37" t="s">
        <v>181</v>
      </c>
      <c r="OO37" t="s">
        <v>130</v>
      </c>
      <c r="OP37" t="s">
        <v>165</v>
      </c>
      <c r="OQ37" t="s">
        <v>137</v>
      </c>
      <c r="OR37" t="s">
        <v>141</v>
      </c>
      <c r="OS37" t="s">
        <v>131</v>
      </c>
      <c r="OT37" t="s">
        <v>137</v>
      </c>
      <c r="OU37" t="s">
        <v>169</v>
      </c>
      <c r="OV37" t="s">
        <v>157</v>
      </c>
      <c r="OW37" t="s">
        <v>177</v>
      </c>
      <c r="OX37" t="s">
        <v>137</v>
      </c>
      <c r="OY37" t="s">
        <v>172</v>
      </c>
      <c r="OZ37" t="s">
        <v>180</v>
      </c>
      <c r="PA37" t="s">
        <v>171</v>
      </c>
      <c r="PB37" t="s">
        <v>180</v>
      </c>
      <c r="PC37" t="s">
        <v>158</v>
      </c>
      <c r="PD37" t="s">
        <v>178</v>
      </c>
      <c r="PE37" t="s">
        <v>166</v>
      </c>
      <c r="PF37" t="s">
        <v>153</v>
      </c>
      <c r="PG37" t="s">
        <v>180</v>
      </c>
      <c r="PH37" t="s">
        <v>184</v>
      </c>
      <c r="PI37" t="s">
        <v>137</v>
      </c>
      <c r="PJ37" t="s">
        <v>138</v>
      </c>
      <c r="PK37" t="s">
        <v>154</v>
      </c>
      <c r="PL37" t="s">
        <v>158</v>
      </c>
      <c r="PM37" t="s">
        <v>178</v>
      </c>
      <c r="PN37" t="s">
        <v>184</v>
      </c>
      <c r="PO37" t="s">
        <v>151</v>
      </c>
      <c r="PP37" t="s">
        <v>163</v>
      </c>
      <c r="PQ37" t="s">
        <v>136</v>
      </c>
      <c r="PR37" t="s">
        <v>141</v>
      </c>
      <c r="PS37" t="s">
        <v>166</v>
      </c>
      <c r="PT37" t="s">
        <v>178</v>
      </c>
      <c r="PU37" t="s">
        <v>154</v>
      </c>
      <c r="PV37" t="s">
        <v>173</v>
      </c>
      <c r="PW37" t="s">
        <v>176</v>
      </c>
      <c r="PX37" t="s">
        <v>181</v>
      </c>
      <c r="PY37" t="s">
        <v>179</v>
      </c>
      <c r="PZ37" t="s">
        <v>152</v>
      </c>
      <c r="QA37" t="s">
        <v>143</v>
      </c>
      <c r="QB37" t="s">
        <v>171</v>
      </c>
      <c r="QC37" t="s">
        <v>174</v>
      </c>
      <c r="QD37" t="s">
        <v>167</v>
      </c>
      <c r="QE37" t="s">
        <v>188</v>
      </c>
      <c r="QF37" t="s">
        <v>143</v>
      </c>
      <c r="QG37" t="s">
        <v>171</v>
      </c>
      <c r="QH37" t="s">
        <v>159</v>
      </c>
      <c r="QI37" t="s">
        <v>147</v>
      </c>
      <c r="QJ37" t="s">
        <v>166</v>
      </c>
      <c r="QK37" t="s">
        <v>188</v>
      </c>
      <c r="QL37" t="s">
        <v>182</v>
      </c>
      <c r="QM37" t="s">
        <v>143</v>
      </c>
      <c r="QN37" t="s">
        <v>159</v>
      </c>
      <c r="QO37" t="s">
        <v>147</v>
      </c>
      <c r="QP37" t="s">
        <v>136</v>
      </c>
      <c r="QQ37" t="s">
        <v>139</v>
      </c>
      <c r="QR37" t="s">
        <v>135</v>
      </c>
      <c r="QS37" t="s">
        <v>171</v>
      </c>
      <c r="QT37" t="s">
        <v>184</v>
      </c>
      <c r="QU37" t="s">
        <v>131</v>
      </c>
      <c r="QV37" t="s">
        <v>138</v>
      </c>
      <c r="QW37" t="s">
        <v>145</v>
      </c>
      <c r="QX37" t="s">
        <v>131</v>
      </c>
      <c r="QY37" t="s">
        <v>135</v>
      </c>
      <c r="QZ37" t="s">
        <v>162</v>
      </c>
      <c r="RA37" t="s">
        <v>144</v>
      </c>
      <c r="RB37" t="s">
        <v>131</v>
      </c>
      <c r="RC37" t="s">
        <v>154</v>
      </c>
      <c r="RD37" t="s">
        <v>148</v>
      </c>
      <c r="RE37" t="s">
        <v>182</v>
      </c>
      <c r="RF37" t="s">
        <v>135</v>
      </c>
      <c r="RG37" t="s">
        <v>143</v>
      </c>
      <c r="RH37" t="s">
        <v>136</v>
      </c>
      <c r="RI37" t="s">
        <v>146</v>
      </c>
      <c r="RJ37" t="s">
        <v>170</v>
      </c>
      <c r="RK37" t="s">
        <v>183</v>
      </c>
      <c r="RL37" t="s">
        <v>139</v>
      </c>
      <c r="RM37" t="s">
        <v>137</v>
      </c>
      <c r="RN37" t="s">
        <v>187</v>
      </c>
      <c r="RO37" t="s">
        <v>163</v>
      </c>
      <c r="RP37" t="s">
        <v>179</v>
      </c>
      <c r="RQ37" t="s">
        <v>161</v>
      </c>
      <c r="RR37" t="s">
        <v>164</v>
      </c>
      <c r="RS37" t="s">
        <v>166</v>
      </c>
      <c r="RT37" t="s">
        <v>168</v>
      </c>
      <c r="RU37" t="s">
        <v>163</v>
      </c>
      <c r="RV37" t="s">
        <v>177</v>
      </c>
      <c r="RW37" t="s">
        <v>155</v>
      </c>
      <c r="RX37" t="s">
        <v>131</v>
      </c>
      <c r="RY37" t="s">
        <v>188</v>
      </c>
      <c r="RZ37" t="s">
        <v>151</v>
      </c>
      <c r="SA37" t="s">
        <v>147</v>
      </c>
      <c r="SB37" t="s">
        <v>167</v>
      </c>
      <c r="SC37" t="s">
        <v>180</v>
      </c>
      <c r="SD37" t="s">
        <v>176</v>
      </c>
      <c r="SE37" t="s">
        <v>140</v>
      </c>
      <c r="SF37" t="s">
        <v>158</v>
      </c>
      <c r="SG37" t="s">
        <v>167</v>
      </c>
      <c r="SH37" t="s">
        <v>133</v>
      </c>
      <c r="SI37" t="s">
        <v>182</v>
      </c>
      <c r="SJ37" t="s">
        <v>131</v>
      </c>
      <c r="SK37" t="s">
        <v>168</v>
      </c>
      <c r="SL37" t="s">
        <v>166</v>
      </c>
      <c r="SM37" t="s">
        <v>183</v>
      </c>
      <c r="SN37" t="s">
        <v>138</v>
      </c>
      <c r="SO37" t="s">
        <v>140</v>
      </c>
      <c r="SP37" t="s">
        <v>149</v>
      </c>
      <c r="SQ37" t="s">
        <v>130</v>
      </c>
      <c r="SR37" t="s">
        <v>171</v>
      </c>
      <c r="SS37" t="s">
        <v>131</v>
      </c>
      <c r="ST37" t="s">
        <v>133</v>
      </c>
      <c r="SU37" t="s">
        <v>152</v>
      </c>
      <c r="SV37" t="s">
        <v>138</v>
      </c>
      <c r="SW37" t="s">
        <v>145</v>
      </c>
      <c r="SX37" t="s">
        <v>162</v>
      </c>
      <c r="SY37" t="s">
        <v>156</v>
      </c>
      <c r="SZ37" t="s">
        <v>170</v>
      </c>
      <c r="TA37" t="s">
        <v>183</v>
      </c>
      <c r="TB37" t="s">
        <v>185</v>
      </c>
      <c r="TC37" t="s">
        <v>143</v>
      </c>
      <c r="TD37" t="s">
        <v>151</v>
      </c>
      <c r="TE37" t="s">
        <v>153</v>
      </c>
      <c r="TF37" t="s">
        <v>137</v>
      </c>
      <c r="TG37" t="s">
        <v>153</v>
      </c>
      <c r="TH37" t="s">
        <v>152</v>
      </c>
      <c r="TI37" t="s">
        <v>141</v>
      </c>
      <c r="TJ37" t="s">
        <v>152</v>
      </c>
      <c r="TK37" t="s">
        <v>136</v>
      </c>
      <c r="TL37" t="s">
        <v>144</v>
      </c>
      <c r="TM37" t="s">
        <v>145</v>
      </c>
      <c r="TN37" t="s">
        <v>139</v>
      </c>
      <c r="TO37" t="s">
        <v>144</v>
      </c>
      <c r="TP37" t="s">
        <v>133</v>
      </c>
      <c r="TQ37" t="s">
        <v>158</v>
      </c>
      <c r="TR37" t="s">
        <v>170</v>
      </c>
      <c r="TS37" t="s">
        <v>168</v>
      </c>
      <c r="TT37" t="s">
        <v>171</v>
      </c>
      <c r="TU37" t="s">
        <v>140</v>
      </c>
      <c r="TV37" t="s">
        <v>145</v>
      </c>
      <c r="TW37" t="s">
        <v>173</v>
      </c>
      <c r="TX37" t="s">
        <v>153</v>
      </c>
      <c r="TY37" t="s">
        <v>180</v>
      </c>
      <c r="TZ37" t="s">
        <v>172</v>
      </c>
      <c r="UA37" t="s">
        <v>168</v>
      </c>
      <c r="UB37" t="s">
        <v>153</v>
      </c>
      <c r="UC37" t="s">
        <v>171</v>
      </c>
      <c r="UD37" t="s">
        <v>130</v>
      </c>
      <c r="UE37" t="s">
        <v>166</v>
      </c>
      <c r="UF37" t="s">
        <v>171</v>
      </c>
      <c r="UG37" t="s">
        <v>166</v>
      </c>
      <c r="UH37" t="s">
        <v>166</v>
      </c>
      <c r="UI37" t="s">
        <v>149</v>
      </c>
      <c r="UJ37" t="s">
        <v>184</v>
      </c>
      <c r="UK37" t="s">
        <v>183</v>
      </c>
      <c r="UL37" t="s">
        <v>157</v>
      </c>
      <c r="UM37" t="s">
        <v>183</v>
      </c>
      <c r="UN37" t="s">
        <v>143</v>
      </c>
      <c r="UO37" t="s">
        <v>188</v>
      </c>
      <c r="UP37" t="s">
        <v>133</v>
      </c>
      <c r="UQ37" t="s">
        <v>158</v>
      </c>
      <c r="UR37" t="s">
        <v>178</v>
      </c>
      <c r="US37" t="s">
        <v>147</v>
      </c>
      <c r="UT37" t="s">
        <v>153</v>
      </c>
      <c r="UU37" t="s">
        <v>134</v>
      </c>
      <c r="UV37" t="s">
        <v>145</v>
      </c>
      <c r="UW37" t="s">
        <v>173</v>
      </c>
      <c r="UX37" t="s">
        <v>153</v>
      </c>
      <c r="UY37" t="s">
        <v>168</v>
      </c>
      <c r="UZ37" t="s">
        <v>185</v>
      </c>
      <c r="VA37" t="s">
        <v>137</v>
      </c>
      <c r="VB37" t="s">
        <v>152</v>
      </c>
      <c r="VC37" t="s">
        <v>184</v>
      </c>
      <c r="VD37" t="s">
        <v>185</v>
      </c>
      <c r="VE37" t="s">
        <v>138</v>
      </c>
      <c r="VF37" t="s">
        <v>147</v>
      </c>
      <c r="VG37" t="s">
        <v>162</v>
      </c>
      <c r="VH37" t="s">
        <v>180</v>
      </c>
      <c r="VI37" t="s">
        <v>133</v>
      </c>
      <c r="VJ37" t="s">
        <v>131</v>
      </c>
      <c r="VK37" t="s">
        <v>176</v>
      </c>
      <c r="VL37" t="s">
        <v>173</v>
      </c>
      <c r="VM37" t="s">
        <v>170</v>
      </c>
      <c r="VN37" t="s">
        <v>183</v>
      </c>
      <c r="VO37" t="s">
        <v>183</v>
      </c>
      <c r="VP37" t="s">
        <v>137</v>
      </c>
      <c r="VQ37" t="s">
        <v>183</v>
      </c>
      <c r="VR37" t="s">
        <v>183</v>
      </c>
      <c r="VS37" t="s">
        <v>158</v>
      </c>
      <c r="VT37" t="s">
        <v>158</v>
      </c>
      <c r="VU37" t="s">
        <v>153</v>
      </c>
      <c r="VV37" t="s">
        <v>182</v>
      </c>
      <c r="VW37" t="s">
        <v>130</v>
      </c>
      <c r="VX37" t="s">
        <v>158</v>
      </c>
      <c r="VY37" t="s">
        <v>165</v>
      </c>
      <c r="VZ37" t="s">
        <v>143</v>
      </c>
      <c r="WA37" t="s">
        <v>139</v>
      </c>
      <c r="WB37" t="s">
        <v>160</v>
      </c>
      <c r="WC37" t="s">
        <v>153</v>
      </c>
      <c r="WD37" t="s">
        <v>184</v>
      </c>
      <c r="WE37" t="s">
        <v>136</v>
      </c>
      <c r="WF37" t="s">
        <v>150</v>
      </c>
      <c r="WG37" t="s">
        <v>173</v>
      </c>
      <c r="WH37" t="s">
        <v>157</v>
      </c>
      <c r="WI37" t="s">
        <v>132</v>
      </c>
      <c r="WJ37" t="s">
        <v>162</v>
      </c>
      <c r="WK37" t="s">
        <v>184</v>
      </c>
      <c r="WL37" t="s">
        <v>135</v>
      </c>
      <c r="WM37" t="s">
        <v>153</v>
      </c>
      <c r="WN37" t="s">
        <v>141</v>
      </c>
      <c r="WO37" t="s">
        <v>137</v>
      </c>
      <c r="WP37" t="s">
        <v>146</v>
      </c>
      <c r="WQ37" t="s">
        <v>159</v>
      </c>
      <c r="WR37" t="s">
        <v>131</v>
      </c>
      <c r="WS37" t="s">
        <v>130</v>
      </c>
      <c r="WT37" t="s">
        <v>153</v>
      </c>
      <c r="WU37" t="s">
        <v>162</v>
      </c>
      <c r="WV37" t="s">
        <v>148</v>
      </c>
      <c r="WW37" t="s">
        <v>171</v>
      </c>
      <c r="WX37" t="s">
        <v>164</v>
      </c>
      <c r="WY37" t="s">
        <v>138</v>
      </c>
      <c r="WZ37" t="s">
        <v>172</v>
      </c>
      <c r="XA37" t="s">
        <v>183</v>
      </c>
      <c r="XB37" t="s">
        <v>134</v>
      </c>
      <c r="XC37" t="s">
        <v>188</v>
      </c>
      <c r="XD37" t="s">
        <v>147</v>
      </c>
      <c r="XE37" t="s">
        <v>135</v>
      </c>
      <c r="XF37" t="s">
        <v>133</v>
      </c>
      <c r="XG37" t="s">
        <v>155</v>
      </c>
      <c r="XH37" t="s">
        <v>169</v>
      </c>
      <c r="XI37" t="s">
        <v>152</v>
      </c>
      <c r="XJ37" t="s">
        <v>133</v>
      </c>
      <c r="XK37" t="s">
        <v>156</v>
      </c>
      <c r="XL37" t="s">
        <v>141</v>
      </c>
      <c r="XM37" t="s">
        <v>167</v>
      </c>
      <c r="XN37" t="s">
        <v>151</v>
      </c>
      <c r="XO37" t="s">
        <v>160</v>
      </c>
      <c r="XP37" t="s">
        <v>160</v>
      </c>
      <c r="XQ37" t="s">
        <v>187</v>
      </c>
      <c r="XR37" t="s">
        <v>140</v>
      </c>
      <c r="XS37" t="s">
        <v>177</v>
      </c>
      <c r="XT37" t="s">
        <v>172</v>
      </c>
      <c r="XU37" t="s">
        <v>133</v>
      </c>
      <c r="XV37" t="s">
        <v>131</v>
      </c>
      <c r="XW37" t="s">
        <v>135</v>
      </c>
      <c r="XX37" t="s">
        <v>153</v>
      </c>
      <c r="XY37" t="s">
        <v>154</v>
      </c>
      <c r="XZ37" t="s">
        <v>168</v>
      </c>
      <c r="YA37" t="s">
        <v>137</v>
      </c>
      <c r="YB37" t="s">
        <v>144</v>
      </c>
      <c r="YC37" t="s">
        <v>175</v>
      </c>
      <c r="YD37" t="s">
        <v>147</v>
      </c>
      <c r="YE37" t="s">
        <v>153</v>
      </c>
      <c r="YF37" t="s">
        <v>172</v>
      </c>
      <c r="YG37" t="s">
        <v>156</v>
      </c>
      <c r="YH37" t="s">
        <v>147</v>
      </c>
      <c r="YI37" t="s">
        <v>141</v>
      </c>
      <c r="YJ37" t="s">
        <v>148</v>
      </c>
      <c r="YK37" t="s">
        <v>167</v>
      </c>
      <c r="YL37" t="s">
        <v>136</v>
      </c>
      <c r="YM37" t="s">
        <v>144</v>
      </c>
      <c r="YN37" t="s">
        <v>165</v>
      </c>
      <c r="YO37" t="s">
        <v>131</v>
      </c>
      <c r="YP37" t="s">
        <v>153</v>
      </c>
      <c r="YQ37" t="s">
        <v>172</v>
      </c>
      <c r="YR37" t="s">
        <v>176</v>
      </c>
      <c r="YS37" t="s">
        <v>152</v>
      </c>
      <c r="YT37" t="s">
        <v>168</v>
      </c>
      <c r="YU37" t="s">
        <v>148</v>
      </c>
      <c r="YV37" t="s">
        <v>150</v>
      </c>
      <c r="YW37" t="s">
        <v>160</v>
      </c>
      <c r="YX37" t="s">
        <v>185</v>
      </c>
      <c r="YY37" t="s">
        <v>170</v>
      </c>
      <c r="YZ37" t="s">
        <v>131</v>
      </c>
      <c r="ZA37" t="s">
        <v>147</v>
      </c>
      <c r="ZB37" t="s">
        <v>170</v>
      </c>
      <c r="ZC37" t="s">
        <v>153</v>
      </c>
      <c r="ZD37" t="s">
        <v>137</v>
      </c>
      <c r="ZE37" t="s">
        <v>150</v>
      </c>
      <c r="ZF37" t="s">
        <v>147</v>
      </c>
      <c r="ZG37" t="s">
        <v>156</v>
      </c>
      <c r="ZH37" t="s">
        <v>164</v>
      </c>
      <c r="ZI37" t="s">
        <v>172</v>
      </c>
      <c r="ZJ37" t="s">
        <v>172</v>
      </c>
      <c r="ZK37" t="s">
        <v>139</v>
      </c>
      <c r="ZL37" t="s">
        <v>171</v>
      </c>
      <c r="ZM37" t="s">
        <v>185</v>
      </c>
      <c r="ZN37" t="s">
        <v>172</v>
      </c>
      <c r="ZO37" t="s">
        <v>147</v>
      </c>
      <c r="ZP37" t="s">
        <v>166</v>
      </c>
      <c r="ZQ37" t="s">
        <v>171</v>
      </c>
      <c r="ZR37" t="s">
        <v>161</v>
      </c>
      <c r="ZS37" t="s">
        <v>184</v>
      </c>
      <c r="ZT37" t="s">
        <v>136</v>
      </c>
      <c r="ZU37" t="s">
        <v>161</v>
      </c>
      <c r="ZV37" t="s">
        <v>146</v>
      </c>
      <c r="ZW37" t="s">
        <v>148</v>
      </c>
      <c r="ZX37" t="s">
        <v>150</v>
      </c>
      <c r="ZY37" t="s">
        <v>173</v>
      </c>
      <c r="ZZ37" t="s">
        <v>141</v>
      </c>
      <c r="AAA37" t="s">
        <v>139</v>
      </c>
      <c r="AAB37" t="s">
        <v>131</v>
      </c>
      <c r="AAC37" t="s">
        <v>141</v>
      </c>
      <c r="AAD37" t="s">
        <v>183</v>
      </c>
      <c r="AAE37" t="s">
        <v>159</v>
      </c>
      <c r="AAF37" t="s">
        <v>182</v>
      </c>
      <c r="AAG37" t="s">
        <v>161</v>
      </c>
      <c r="AAH37" t="s">
        <v>134</v>
      </c>
      <c r="AAI37" t="s">
        <v>176</v>
      </c>
      <c r="AAJ37" t="s">
        <v>140</v>
      </c>
      <c r="AAK37" t="s">
        <v>130</v>
      </c>
      <c r="AAL37" t="s">
        <v>158</v>
      </c>
      <c r="AAM37" t="s">
        <v>166</v>
      </c>
      <c r="AAN37" t="s">
        <v>154</v>
      </c>
      <c r="AAO37" t="s">
        <v>150</v>
      </c>
      <c r="AAP37" t="s">
        <v>148</v>
      </c>
      <c r="AAQ37" t="s">
        <v>153</v>
      </c>
      <c r="AAR37" t="s">
        <v>173</v>
      </c>
      <c r="AAS37" t="s">
        <v>134</v>
      </c>
      <c r="AAT37" t="s">
        <v>131</v>
      </c>
      <c r="AAU37" t="s">
        <v>155</v>
      </c>
      <c r="AAV37" t="s">
        <v>165</v>
      </c>
      <c r="AAW37" t="s">
        <v>162</v>
      </c>
      <c r="AAX37" t="s">
        <v>140</v>
      </c>
      <c r="AAY37" t="s">
        <v>154</v>
      </c>
      <c r="AAZ37" t="s">
        <v>178</v>
      </c>
      <c r="ABA37" t="s">
        <v>137</v>
      </c>
      <c r="ABB37" t="s">
        <v>171</v>
      </c>
      <c r="ABC37" t="s">
        <v>158</v>
      </c>
      <c r="ABD37" t="s">
        <v>188</v>
      </c>
      <c r="ABE37" t="s">
        <v>133</v>
      </c>
      <c r="ABF37" t="s">
        <v>162</v>
      </c>
      <c r="ABG37" t="s">
        <v>145</v>
      </c>
      <c r="ABH37" t="s">
        <v>171</v>
      </c>
      <c r="ABI37" t="s">
        <v>164</v>
      </c>
      <c r="ABJ37" t="s">
        <v>169</v>
      </c>
      <c r="ABK37" t="s">
        <v>131</v>
      </c>
      <c r="ABL37" t="s">
        <v>137</v>
      </c>
      <c r="ABM37" t="s">
        <v>144</v>
      </c>
      <c r="ABN37" t="s">
        <v>136</v>
      </c>
      <c r="ABO37" t="s">
        <v>130</v>
      </c>
      <c r="ABP37" t="s">
        <v>183</v>
      </c>
      <c r="ABQ37" t="s">
        <v>130</v>
      </c>
      <c r="ABR37" t="s">
        <v>183</v>
      </c>
      <c r="ABS37" t="s">
        <v>161</v>
      </c>
      <c r="ABT37" t="s">
        <v>173</v>
      </c>
      <c r="ABU37" t="s">
        <v>137</v>
      </c>
      <c r="ABV37" t="s">
        <v>184</v>
      </c>
      <c r="ABW37" t="s">
        <v>173</v>
      </c>
      <c r="ABX37" t="s">
        <v>145</v>
      </c>
      <c r="ABY37" t="s">
        <v>167</v>
      </c>
      <c r="ABZ37" t="s">
        <v>137</v>
      </c>
      <c r="ACA37" t="s">
        <v>171</v>
      </c>
      <c r="ACB37" t="s">
        <v>134</v>
      </c>
      <c r="ACC37" t="s">
        <v>152</v>
      </c>
      <c r="ACD37" t="s">
        <v>178</v>
      </c>
      <c r="ACE37" t="s">
        <v>138</v>
      </c>
      <c r="ACF37" t="s">
        <v>168</v>
      </c>
      <c r="ACG37" t="s">
        <v>171</v>
      </c>
      <c r="ACH37" t="s">
        <v>157</v>
      </c>
      <c r="ACI37" t="s">
        <v>170</v>
      </c>
      <c r="ACJ37" t="s">
        <v>184</v>
      </c>
      <c r="ACK37" t="s">
        <v>173</v>
      </c>
      <c r="ACL37" t="s">
        <v>157</v>
      </c>
      <c r="ACM37" t="s">
        <v>139</v>
      </c>
      <c r="ACN37" t="s">
        <v>153</v>
      </c>
      <c r="ACO37" t="s">
        <v>188</v>
      </c>
      <c r="ACP37" t="s">
        <v>157</v>
      </c>
      <c r="ACQ37" t="s">
        <v>130</v>
      </c>
      <c r="ACR37" t="s">
        <v>132</v>
      </c>
      <c r="ACS37" t="s">
        <v>141</v>
      </c>
      <c r="ACT37" t="s">
        <v>151</v>
      </c>
      <c r="ACU37" t="s">
        <v>140</v>
      </c>
      <c r="ACV37" t="s">
        <v>143</v>
      </c>
      <c r="ACW37" t="s">
        <v>186</v>
      </c>
      <c r="ACX37" t="s">
        <v>177</v>
      </c>
      <c r="ACY37" t="s">
        <v>139</v>
      </c>
      <c r="ACZ37" t="s">
        <v>170</v>
      </c>
      <c r="ADA37" t="s">
        <v>160</v>
      </c>
      <c r="ADB37" t="s">
        <v>151</v>
      </c>
      <c r="ADC37" t="s">
        <v>144</v>
      </c>
      <c r="ADD37" t="s">
        <v>173</v>
      </c>
      <c r="ADE37" t="s">
        <v>177</v>
      </c>
      <c r="ADF37" t="s">
        <v>168</v>
      </c>
      <c r="ADG37" t="s">
        <v>143</v>
      </c>
      <c r="ADH37" t="s">
        <v>140</v>
      </c>
      <c r="ADI37" t="s">
        <v>166</v>
      </c>
      <c r="ADJ37" t="s">
        <v>153</v>
      </c>
      <c r="ADK37" t="s">
        <v>152</v>
      </c>
      <c r="ADL37" t="s">
        <v>152</v>
      </c>
      <c r="ADM37" t="s">
        <v>156</v>
      </c>
      <c r="ADN37" t="s">
        <v>162</v>
      </c>
      <c r="ADO37" t="s">
        <v>167</v>
      </c>
      <c r="ADP37" t="s">
        <v>167</v>
      </c>
      <c r="ADQ37" t="s">
        <v>167</v>
      </c>
      <c r="ADR37" t="s">
        <v>130</v>
      </c>
      <c r="ADS37" t="s">
        <v>177</v>
      </c>
      <c r="ADT37" t="s">
        <v>171</v>
      </c>
      <c r="ADU37" t="s">
        <v>149</v>
      </c>
      <c r="ADV37" t="s">
        <v>162</v>
      </c>
      <c r="ADW37" t="s">
        <v>140</v>
      </c>
      <c r="ADX37" t="s">
        <v>144</v>
      </c>
      <c r="ADY37" t="s">
        <v>168</v>
      </c>
      <c r="ADZ37" t="s">
        <v>166</v>
      </c>
      <c r="AEA37" t="s">
        <v>139</v>
      </c>
      <c r="AEB37" t="s">
        <v>140</v>
      </c>
      <c r="AEC37" t="s">
        <v>179</v>
      </c>
      <c r="AED37" t="s">
        <v>156</v>
      </c>
      <c r="AEE37" t="s">
        <v>187</v>
      </c>
      <c r="AEF37" t="s">
        <v>150</v>
      </c>
      <c r="AEG37" t="s">
        <v>185</v>
      </c>
      <c r="AEH37" t="s">
        <v>184</v>
      </c>
      <c r="AEI37" t="s">
        <v>164</v>
      </c>
      <c r="AEJ37" t="s">
        <v>173</v>
      </c>
      <c r="AEK37" t="s">
        <v>185</v>
      </c>
      <c r="AEL37" t="s">
        <v>177</v>
      </c>
      <c r="AEM37" t="s">
        <v>168</v>
      </c>
      <c r="AEN37" t="s">
        <v>139</v>
      </c>
      <c r="AEO37" t="s">
        <v>168</v>
      </c>
      <c r="AEP37" t="s">
        <v>149</v>
      </c>
      <c r="AEQ37" t="s">
        <v>140</v>
      </c>
      <c r="AER37" t="s">
        <v>158</v>
      </c>
      <c r="AES37" t="s">
        <v>159</v>
      </c>
      <c r="AET37" t="s">
        <v>172</v>
      </c>
      <c r="AEU37" t="s">
        <v>151</v>
      </c>
      <c r="AEV37" t="s">
        <v>162</v>
      </c>
      <c r="AEW37" t="s">
        <v>181</v>
      </c>
      <c r="AEX37" t="s">
        <v>140</v>
      </c>
      <c r="AEY37" t="s">
        <v>172</v>
      </c>
      <c r="AEZ37" t="s">
        <v>153</v>
      </c>
      <c r="AFA37" t="s">
        <v>182</v>
      </c>
      <c r="AFB37" t="s">
        <v>159</v>
      </c>
      <c r="AFC37" t="s">
        <v>143</v>
      </c>
      <c r="AFD37" t="s">
        <v>141</v>
      </c>
      <c r="AFE37" t="s">
        <v>172</v>
      </c>
      <c r="AFF37" t="s">
        <v>150</v>
      </c>
    </row>
    <row r="38" spans="1:838">
      <c r="A38" s="1" t="s">
        <v>61</v>
      </c>
      <c r="B38" t="s">
        <v>129</v>
      </c>
      <c r="C38" t="s">
        <v>131</v>
      </c>
      <c r="D38" t="s">
        <v>133</v>
      </c>
      <c r="E38" t="s">
        <v>135</v>
      </c>
      <c r="F38" t="s">
        <v>137</v>
      </c>
      <c r="G38" t="s">
        <v>139</v>
      </c>
      <c r="H38" t="s">
        <v>141</v>
      </c>
      <c r="I38" t="s">
        <v>143</v>
      </c>
      <c r="J38" t="s">
        <v>145</v>
      </c>
      <c r="K38" t="s">
        <v>147</v>
      </c>
      <c r="L38" t="s">
        <v>134</v>
      </c>
      <c r="M38" t="s">
        <v>149</v>
      </c>
      <c r="N38" t="s">
        <v>152</v>
      </c>
      <c r="O38" t="s">
        <v>152</v>
      </c>
      <c r="P38" t="s">
        <v>155</v>
      </c>
      <c r="Q38" t="s">
        <v>143</v>
      </c>
      <c r="R38" t="s">
        <v>159</v>
      </c>
      <c r="S38" t="s">
        <v>160</v>
      </c>
      <c r="T38" t="s">
        <v>138</v>
      </c>
      <c r="U38" t="s">
        <v>142</v>
      </c>
      <c r="V38" t="s">
        <v>137</v>
      </c>
      <c r="W38" t="s">
        <v>163</v>
      </c>
      <c r="X38" t="s">
        <v>130</v>
      </c>
      <c r="Y38" t="s">
        <v>165</v>
      </c>
      <c r="Z38" t="s">
        <v>167</v>
      </c>
      <c r="AA38" t="s">
        <v>151</v>
      </c>
      <c r="AB38" t="s">
        <v>136</v>
      </c>
      <c r="AC38" t="s">
        <v>167</v>
      </c>
      <c r="AD38" t="s">
        <v>170</v>
      </c>
      <c r="AE38" t="s">
        <v>172</v>
      </c>
      <c r="AF38" t="s">
        <v>152</v>
      </c>
      <c r="AG38" t="s">
        <v>167</v>
      </c>
      <c r="AH38" t="s">
        <v>137</v>
      </c>
      <c r="AI38" t="s">
        <v>166</v>
      </c>
      <c r="AJ38" t="s">
        <v>165</v>
      </c>
      <c r="AK38" t="s">
        <v>147</v>
      </c>
      <c r="AL38" t="s">
        <v>164</v>
      </c>
      <c r="AM38" t="s">
        <v>138</v>
      </c>
      <c r="AN38" t="s">
        <v>175</v>
      </c>
      <c r="AO38" t="s">
        <v>158</v>
      </c>
      <c r="AP38" t="s">
        <v>152</v>
      </c>
      <c r="AQ38" t="s">
        <v>177</v>
      </c>
      <c r="AR38" t="s">
        <v>159</v>
      </c>
      <c r="AS38" t="s">
        <v>153</v>
      </c>
      <c r="AT38" t="s">
        <v>153</v>
      </c>
      <c r="AU38" t="s">
        <v>143</v>
      </c>
      <c r="AV38" t="s">
        <v>141</v>
      </c>
      <c r="AW38" t="s">
        <v>163</v>
      </c>
      <c r="AX38" t="s">
        <v>180</v>
      </c>
      <c r="AY38" t="s">
        <v>135</v>
      </c>
      <c r="AZ38" t="s">
        <v>157</v>
      </c>
      <c r="BA38" t="s">
        <v>153</v>
      </c>
      <c r="BB38" t="s">
        <v>142</v>
      </c>
      <c r="BC38" t="s">
        <v>139</v>
      </c>
      <c r="BD38" t="s">
        <v>172</v>
      </c>
      <c r="BE38" t="s">
        <v>134</v>
      </c>
      <c r="BF38" t="s">
        <v>158</v>
      </c>
      <c r="BG38" t="s">
        <v>165</v>
      </c>
      <c r="BH38" t="s">
        <v>131</v>
      </c>
      <c r="BI38" t="s">
        <v>182</v>
      </c>
      <c r="BJ38" t="s">
        <v>141</v>
      </c>
      <c r="BK38" t="s">
        <v>152</v>
      </c>
      <c r="BL38" t="s">
        <v>140</v>
      </c>
      <c r="BM38" t="s">
        <v>146</v>
      </c>
      <c r="BN38" t="s">
        <v>141</v>
      </c>
      <c r="BO38" t="s">
        <v>185</v>
      </c>
      <c r="BP38" t="s">
        <v>149</v>
      </c>
      <c r="BQ38" t="s">
        <v>170</v>
      </c>
      <c r="BR38" t="s">
        <v>187</v>
      </c>
      <c r="BS38" t="s">
        <v>147</v>
      </c>
      <c r="BT38" t="s">
        <v>178</v>
      </c>
      <c r="BU38" t="s">
        <v>135</v>
      </c>
      <c r="BV38" t="s">
        <v>136</v>
      </c>
      <c r="BW38" t="s">
        <v>152</v>
      </c>
      <c r="BX38" t="s">
        <v>164</v>
      </c>
      <c r="BY38" t="s">
        <v>164</v>
      </c>
      <c r="BZ38" t="s">
        <v>131</v>
      </c>
      <c r="CA38" t="s">
        <v>157</v>
      </c>
      <c r="CB38" t="s">
        <v>181</v>
      </c>
      <c r="CC38" t="s">
        <v>160</v>
      </c>
      <c r="CD38" t="s">
        <v>152</v>
      </c>
      <c r="CE38" t="s">
        <v>140</v>
      </c>
      <c r="CF38" t="s">
        <v>135</v>
      </c>
      <c r="CG38" t="s">
        <v>163</v>
      </c>
      <c r="CH38" t="s">
        <v>185</v>
      </c>
      <c r="CI38" t="s">
        <v>140</v>
      </c>
      <c r="CJ38" t="s">
        <v>147</v>
      </c>
      <c r="CK38" t="s">
        <v>183</v>
      </c>
      <c r="CL38" t="s">
        <v>183</v>
      </c>
      <c r="CM38" t="s">
        <v>152</v>
      </c>
      <c r="CN38" t="s">
        <v>137</v>
      </c>
      <c r="CO38" t="s">
        <v>173</v>
      </c>
      <c r="CP38" t="s">
        <v>167</v>
      </c>
      <c r="CQ38" t="s">
        <v>182</v>
      </c>
      <c r="CR38" t="s">
        <v>144</v>
      </c>
      <c r="CS38" t="s">
        <v>153</v>
      </c>
      <c r="CT38" t="s">
        <v>153</v>
      </c>
      <c r="CU38" t="s">
        <v>158</v>
      </c>
      <c r="CV38" t="s">
        <v>163</v>
      </c>
      <c r="CW38" t="s">
        <v>162</v>
      </c>
      <c r="CX38" t="s">
        <v>174</v>
      </c>
      <c r="CY38" t="s">
        <v>145</v>
      </c>
      <c r="CZ38" t="s">
        <v>174</v>
      </c>
      <c r="DA38" t="s">
        <v>143</v>
      </c>
      <c r="DB38" t="s">
        <v>174</v>
      </c>
      <c r="DC38" t="s">
        <v>137</v>
      </c>
      <c r="DD38" t="s">
        <v>159</v>
      </c>
      <c r="DE38" t="s">
        <v>172</v>
      </c>
      <c r="DF38" t="s">
        <v>152</v>
      </c>
      <c r="DG38" t="s">
        <v>132</v>
      </c>
      <c r="DH38" t="s">
        <v>188</v>
      </c>
      <c r="DI38" t="s">
        <v>175</v>
      </c>
      <c r="DJ38" t="s">
        <v>131</v>
      </c>
      <c r="DK38" t="s">
        <v>173</v>
      </c>
      <c r="DL38" t="s">
        <v>172</v>
      </c>
      <c r="DM38" t="s">
        <v>188</v>
      </c>
      <c r="DN38" t="s">
        <v>151</v>
      </c>
      <c r="DO38" t="s">
        <v>152</v>
      </c>
      <c r="DP38" t="s">
        <v>152</v>
      </c>
      <c r="DQ38" t="s">
        <v>174</v>
      </c>
      <c r="DR38" t="s">
        <v>165</v>
      </c>
      <c r="DS38" t="s">
        <v>152</v>
      </c>
      <c r="DT38" t="s">
        <v>167</v>
      </c>
      <c r="DU38" t="s">
        <v>131</v>
      </c>
      <c r="DV38" t="s">
        <v>138</v>
      </c>
      <c r="DW38" t="s">
        <v>135</v>
      </c>
      <c r="DX38" t="s">
        <v>160</v>
      </c>
      <c r="DY38" t="s">
        <v>153</v>
      </c>
      <c r="DZ38" t="s">
        <v>182</v>
      </c>
      <c r="EA38" t="s">
        <v>137</v>
      </c>
      <c r="EB38" t="s">
        <v>180</v>
      </c>
      <c r="EC38" t="s">
        <v>177</v>
      </c>
      <c r="ED38" t="s">
        <v>158</v>
      </c>
      <c r="EE38" t="s">
        <v>137</v>
      </c>
      <c r="EF38" t="s">
        <v>153</v>
      </c>
      <c r="EG38" t="s">
        <v>183</v>
      </c>
      <c r="EH38" t="s">
        <v>179</v>
      </c>
      <c r="EI38" t="s">
        <v>132</v>
      </c>
      <c r="EJ38" t="s">
        <v>157</v>
      </c>
      <c r="EK38" t="s">
        <v>162</v>
      </c>
      <c r="EL38" t="s">
        <v>150</v>
      </c>
      <c r="EM38" t="s">
        <v>152</v>
      </c>
      <c r="EN38" t="s">
        <v>172</v>
      </c>
      <c r="EO38" t="s">
        <v>151</v>
      </c>
      <c r="EP38" t="s">
        <v>167</v>
      </c>
      <c r="EQ38" t="s">
        <v>166</v>
      </c>
      <c r="ER38" t="s">
        <v>130</v>
      </c>
      <c r="ES38" t="s">
        <v>174</v>
      </c>
      <c r="ET38" t="s">
        <v>135</v>
      </c>
      <c r="EU38" t="s">
        <v>143</v>
      </c>
      <c r="EV38" t="s">
        <v>131</v>
      </c>
      <c r="EW38" t="s">
        <v>136</v>
      </c>
      <c r="EX38" t="s">
        <v>140</v>
      </c>
      <c r="EY38" t="s">
        <v>136</v>
      </c>
      <c r="EZ38" t="s">
        <v>135</v>
      </c>
      <c r="FA38" t="s">
        <v>135</v>
      </c>
      <c r="FB38" t="s">
        <v>135</v>
      </c>
      <c r="FC38" t="s">
        <v>175</v>
      </c>
      <c r="FD38" t="s">
        <v>177</v>
      </c>
      <c r="FE38" t="s">
        <v>143</v>
      </c>
      <c r="FF38" t="s">
        <v>153</v>
      </c>
      <c r="FG38" t="s">
        <v>177</v>
      </c>
      <c r="FH38" t="s">
        <v>143</v>
      </c>
      <c r="FI38" t="s">
        <v>136</v>
      </c>
      <c r="FJ38" t="s">
        <v>147</v>
      </c>
      <c r="FK38" t="s">
        <v>153</v>
      </c>
      <c r="FL38" t="s">
        <v>152</v>
      </c>
      <c r="FM38" t="s">
        <v>153</v>
      </c>
      <c r="FN38" t="s">
        <v>152</v>
      </c>
      <c r="FO38" t="s">
        <v>143</v>
      </c>
      <c r="FP38" t="s">
        <v>168</v>
      </c>
      <c r="FQ38" t="s">
        <v>178</v>
      </c>
      <c r="FR38" t="s">
        <v>178</v>
      </c>
      <c r="FS38" t="s">
        <v>146</v>
      </c>
      <c r="FT38" t="s">
        <v>183</v>
      </c>
      <c r="FU38" t="s">
        <v>141</v>
      </c>
      <c r="FV38" t="s">
        <v>130</v>
      </c>
      <c r="FW38" t="s">
        <v>171</v>
      </c>
      <c r="FX38" t="s">
        <v>164</v>
      </c>
      <c r="FY38" t="s">
        <v>134</v>
      </c>
      <c r="FZ38" t="s">
        <v>146</v>
      </c>
      <c r="GA38" t="s">
        <v>161</v>
      </c>
      <c r="GB38" t="s">
        <v>162</v>
      </c>
      <c r="GC38" t="s">
        <v>139</v>
      </c>
      <c r="GD38" t="s">
        <v>154</v>
      </c>
      <c r="GE38" t="s">
        <v>177</v>
      </c>
      <c r="GF38" t="s">
        <v>183</v>
      </c>
      <c r="GG38" t="s">
        <v>134</v>
      </c>
      <c r="GH38" t="s">
        <v>157</v>
      </c>
      <c r="GI38" t="s">
        <v>164</v>
      </c>
      <c r="GJ38" t="s">
        <v>150</v>
      </c>
      <c r="GK38" t="s">
        <v>149</v>
      </c>
      <c r="GL38" t="s">
        <v>132</v>
      </c>
      <c r="GM38" t="s">
        <v>168</v>
      </c>
      <c r="GN38" t="s">
        <v>163</v>
      </c>
      <c r="GO38" t="s">
        <v>188</v>
      </c>
      <c r="GP38" t="s">
        <v>152</v>
      </c>
      <c r="GQ38" t="s">
        <v>172</v>
      </c>
      <c r="GR38" t="s">
        <v>147</v>
      </c>
      <c r="GS38" t="s">
        <v>141</v>
      </c>
      <c r="GT38" t="s">
        <v>140</v>
      </c>
      <c r="GU38" t="s">
        <v>136</v>
      </c>
      <c r="GV38" t="s">
        <v>179</v>
      </c>
      <c r="GW38" t="s">
        <v>162</v>
      </c>
      <c r="GX38" t="s">
        <v>174</v>
      </c>
      <c r="GY38" t="s">
        <v>130</v>
      </c>
      <c r="GZ38" t="s">
        <v>184</v>
      </c>
      <c r="HA38" t="s">
        <v>145</v>
      </c>
      <c r="HB38" t="s">
        <v>188</v>
      </c>
      <c r="HC38" t="s">
        <v>146</v>
      </c>
      <c r="HD38" t="s">
        <v>163</v>
      </c>
      <c r="HE38" t="s">
        <v>141</v>
      </c>
      <c r="HF38" t="s">
        <v>133</v>
      </c>
      <c r="HG38" t="s">
        <v>167</v>
      </c>
      <c r="HH38" t="s">
        <v>164</v>
      </c>
      <c r="HI38" t="s">
        <v>181</v>
      </c>
      <c r="HJ38" t="s">
        <v>175</v>
      </c>
      <c r="HK38" t="s">
        <v>162</v>
      </c>
      <c r="HL38" t="s">
        <v>170</v>
      </c>
      <c r="HM38" t="s">
        <v>144</v>
      </c>
      <c r="HN38" t="s">
        <v>175</v>
      </c>
      <c r="HO38" t="s">
        <v>145</v>
      </c>
      <c r="HP38" t="s">
        <v>144</v>
      </c>
      <c r="HQ38" t="s">
        <v>158</v>
      </c>
      <c r="HR38" t="s">
        <v>141</v>
      </c>
      <c r="HS38" t="s">
        <v>168</v>
      </c>
      <c r="HT38" t="s">
        <v>140</v>
      </c>
      <c r="HU38" t="s">
        <v>172</v>
      </c>
      <c r="HV38" t="s">
        <v>167</v>
      </c>
      <c r="HW38" t="s">
        <v>167</v>
      </c>
      <c r="HX38" t="s">
        <v>140</v>
      </c>
      <c r="HY38" t="s">
        <v>143</v>
      </c>
      <c r="HZ38" t="s">
        <v>184</v>
      </c>
      <c r="IA38" t="s">
        <v>160</v>
      </c>
      <c r="IB38" t="s">
        <v>171</v>
      </c>
      <c r="IC38" t="s">
        <v>157</v>
      </c>
      <c r="ID38" t="s">
        <v>172</v>
      </c>
      <c r="IE38" t="s">
        <v>148</v>
      </c>
      <c r="IF38" t="s">
        <v>153</v>
      </c>
      <c r="IG38" t="s">
        <v>171</v>
      </c>
      <c r="IH38" t="s">
        <v>137</v>
      </c>
      <c r="II38" t="s">
        <v>175</v>
      </c>
      <c r="IJ38" t="s">
        <v>163</v>
      </c>
      <c r="IK38" t="s">
        <v>135</v>
      </c>
      <c r="IL38" t="s">
        <v>139</v>
      </c>
      <c r="IM38" t="s">
        <v>159</v>
      </c>
      <c r="IN38" t="s">
        <v>174</v>
      </c>
      <c r="IO38" t="s">
        <v>143</v>
      </c>
      <c r="IP38" t="s">
        <v>164</v>
      </c>
      <c r="IQ38" t="s">
        <v>158</v>
      </c>
      <c r="IR38" t="s">
        <v>141</v>
      </c>
      <c r="IS38" t="s">
        <v>172</v>
      </c>
      <c r="IT38" t="s">
        <v>165</v>
      </c>
      <c r="IU38" t="s">
        <v>146</v>
      </c>
      <c r="IV38" t="s">
        <v>170</v>
      </c>
      <c r="IW38" t="s">
        <v>133</v>
      </c>
      <c r="IX38" t="s">
        <v>157</v>
      </c>
      <c r="IY38" t="s">
        <v>171</v>
      </c>
      <c r="IZ38" t="s">
        <v>152</v>
      </c>
      <c r="JA38" t="s">
        <v>145</v>
      </c>
      <c r="JB38" t="s">
        <v>184</v>
      </c>
      <c r="JC38" t="s">
        <v>167</v>
      </c>
      <c r="JD38" t="s">
        <v>165</v>
      </c>
      <c r="JE38" t="s">
        <v>172</v>
      </c>
      <c r="JF38" t="s">
        <v>132</v>
      </c>
      <c r="JG38" t="s">
        <v>158</v>
      </c>
      <c r="JH38" t="s">
        <v>188</v>
      </c>
      <c r="JI38" t="s">
        <v>158</v>
      </c>
      <c r="JJ38" t="s">
        <v>174</v>
      </c>
      <c r="JK38" t="s">
        <v>167</v>
      </c>
      <c r="JL38" t="s">
        <v>148</v>
      </c>
      <c r="JM38" t="s">
        <v>152</v>
      </c>
      <c r="JN38" t="s">
        <v>152</v>
      </c>
      <c r="JO38" t="s">
        <v>157</v>
      </c>
      <c r="JP38" t="s">
        <v>152</v>
      </c>
      <c r="JQ38" t="s">
        <v>144</v>
      </c>
      <c r="JR38" t="s">
        <v>143</v>
      </c>
      <c r="JS38" t="s">
        <v>153</v>
      </c>
      <c r="JT38" t="s">
        <v>183</v>
      </c>
      <c r="JU38" t="s">
        <v>159</v>
      </c>
      <c r="JV38" t="s">
        <v>185</v>
      </c>
      <c r="JW38" t="s">
        <v>175</v>
      </c>
      <c r="JX38" t="s">
        <v>152</v>
      </c>
      <c r="JY38" t="s">
        <v>185</v>
      </c>
      <c r="JZ38" t="s">
        <v>152</v>
      </c>
      <c r="KA38" t="s">
        <v>145</v>
      </c>
      <c r="KB38" t="s">
        <v>185</v>
      </c>
      <c r="KC38" t="s">
        <v>132</v>
      </c>
      <c r="KD38" t="s">
        <v>150</v>
      </c>
      <c r="KE38" t="s">
        <v>157</v>
      </c>
      <c r="KF38" t="s">
        <v>184</v>
      </c>
      <c r="KG38" t="s">
        <v>172</v>
      </c>
      <c r="KH38" t="s">
        <v>152</v>
      </c>
      <c r="KI38" t="s">
        <v>153</v>
      </c>
      <c r="KJ38" t="s">
        <v>183</v>
      </c>
      <c r="KK38" t="s">
        <v>153</v>
      </c>
      <c r="KL38" t="s">
        <v>148</v>
      </c>
      <c r="KM38" t="s">
        <v>183</v>
      </c>
      <c r="KN38" t="s">
        <v>153</v>
      </c>
      <c r="KO38" t="s">
        <v>135</v>
      </c>
      <c r="KP38" t="s">
        <v>140</v>
      </c>
      <c r="KQ38" t="s">
        <v>134</v>
      </c>
      <c r="KR38" t="s">
        <v>185</v>
      </c>
      <c r="KS38" t="s">
        <v>140</v>
      </c>
      <c r="KT38" t="s">
        <v>167</v>
      </c>
      <c r="KU38" t="s">
        <v>153</v>
      </c>
      <c r="KV38" t="s">
        <v>152</v>
      </c>
      <c r="KW38" t="s">
        <v>152</v>
      </c>
      <c r="KX38" t="s">
        <v>156</v>
      </c>
      <c r="KY38" t="s">
        <v>151</v>
      </c>
      <c r="KZ38" t="s">
        <v>185</v>
      </c>
      <c r="LA38" t="s">
        <v>188</v>
      </c>
      <c r="LB38" t="s">
        <v>151</v>
      </c>
      <c r="LC38" t="s">
        <v>184</v>
      </c>
      <c r="LD38" t="s">
        <v>164</v>
      </c>
      <c r="LE38" t="s">
        <v>137</v>
      </c>
      <c r="LF38" t="s">
        <v>150</v>
      </c>
      <c r="LG38" t="s">
        <v>130</v>
      </c>
      <c r="LH38" t="s">
        <v>136</v>
      </c>
      <c r="LI38" t="s">
        <v>135</v>
      </c>
      <c r="LJ38" t="s">
        <v>178</v>
      </c>
      <c r="LK38" t="s">
        <v>152</v>
      </c>
      <c r="LL38" t="s">
        <v>136</v>
      </c>
      <c r="LM38" t="s">
        <v>141</v>
      </c>
      <c r="LN38" t="s">
        <v>157</v>
      </c>
      <c r="LO38" t="s">
        <v>162</v>
      </c>
      <c r="LP38" t="s">
        <v>133</v>
      </c>
      <c r="LQ38" t="s">
        <v>152</v>
      </c>
      <c r="LR38" t="s">
        <v>153</v>
      </c>
      <c r="LS38" t="s">
        <v>170</v>
      </c>
      <c r="LT38" t="s">
        <v>132</v>
      </c>
      <c r="LU38" t="s">
        <v>168</v>
      </c>
      <c r="LV38" t="s">
        <v>164</v>
      </c>
      <c r="LW38" t="s">
        <v>153</v>
      </c>
      <c r="LX38" t="s">
        <v>184</v>
      </c>
      <c r="LY38" t="s">
        <v>145</v>
      </c>
      <c r="LZ38" t="s">
        <v>167</v>
      </c>
      <c r="MA38" t="s">
        <v>142</v>
      </c>
      <c r="MB38" t="s">
        <v>183</v>
      </c>
      <c r="MC38" t="s">
        <v>185</v>
      </c>
      <c r="MD38" t="s">
        <v>141</v>
      </c>
      <c r="ME38" t="s">
        <v>134</v>
      </c>
      <c r="MF38" t="s">
        <v>160</v>
      </c>
      <c r="MG38" t="s">
        <v>166</v>
      </c>
      <c r="MH38" t="s">
        <v>167</v>
      </c>
      <c r="MI38" t="s">
        <v>179</v>
      </c>
      <c r="MJ38" t="s">
        <v>168</v>
      </c>
      <c r="MK38" t="s">
        <v>167</v>
      </c>
      <c r="ML38" t="s">
        <v>185</v>
      </c>
      <c r="MM38" t="s">
        <v>152</v>
      </c>
      <c r="MN38" t="s">
        <v>133</v>
      </c>
      <c r="MO38" t="s">
        <v>166</v>
      </c>
      <c r="MP38" t="s">
        <v>179</v>
      </c>
      <c r="MQ38" t="s">
        <v>144</v>
      </c>
      <c r="MR38" t="s">
        <v>188</v>
      </c>
      <c r="MS38" t="s">
        <v>184</v>
      </c>
      <c r="MT38" t="s">
        <v>160</v>
      </c>
      <c r="MU38" t="s">
        <v>132</v>
      </c>
      <c r="MV38" t="s">
        <v>160</v>
      </c>
      <c r="MW38" t="s">
        <v>133</v>
      </c>
      <c r="MX38" t="s">
        <v>136</v>
      </c>
      <c r="MY38" t="s">
        <v>184</v>
      </c>
      <c r="MZ38" t="s">
        <v>173</v>
      </c>
      <c r="NA38" t="s">
        <v>167</v>
      </c>
      <c r="NB38" t="s">
        <v>130</v>
      </c>
      <c r="NC38" t="s">
        <v>132</v>
      </c>
      <c r="ND38" t="s">
        <v>130</v>
      </c>
      <c r="NE38" t="s">
        <v>137</v>
      </c>
      <c r="NF38" t="s">
        <v>132</v>
      </c>
      <c r="NG38" t="s">
        <v>154</v>
      </c>
      <c r="NH38" t="s">
        <v>173</v>
      </c>
      <c r="NI38" t="s">
        <v>177</v>
      </c>
      <c r="NJ38" t="s">
        <v>137</v>
      </c>
      <c r="NK38" t="s">
        <v>144</v>
      </c>
      <c r="NL38" t="s">
        <v>158</v>
      </c>
      <c r="NM38" t="s">
        <v>185</v>
      </c>
      <c r="NN38" t="s">
        <v>138</v>
      </c>
      <c r="NO38" t="s">
        <v>137</v>
      </c>
      <c r="NP38" t="s">
        <v>136</v>
      </c>
      <c r="NQ38" t="s">
        <v>167</v>
      </c>
      <c r="NR38" t="s">
        <v>152</v>
      </c>
      <c r="NS38" t="s">
        <v>160</v>
      </c>
      <c r="NT38" t="s">
        <v>134</v>
      </c>
      <c r="NU38" t="s">
        <v>181</v>
      </c>
      <c r="NV38" t="s">
        <v>173</v>
      </c>
      <c r="NW38" t="s">
        <v>183</v>
      </c>
      <c r="NX38" t="s">
        <v>166</v>
      </c>
      <c r="NY38" t="s">
        <v>137</v>
      </c>
      <c r="NZ38" t="s">
        <v>170</v>
      </c>
      <c r="OA38" t="s">
        <v>168</v>
      </c>
      <c r="OB38" t="s">
        <v>133</v>
      </c>
      <c r="OC38" t="s">
        <v>138</v>
      </c>
      <c r="OD38" t="s">
        <v>157</v>
      </c>
      <c r="OE38" t="s">
        <v>179</v>
      </c>
      <c r="OF38" t="s">
        <v>144</v>
      </c>
      <c r="OG38" t="s">
        <v>143</v>
      </c>
      <c r="OH38" t="s">
        <v>185</v>
      </c>
      <c r="OI38" t="s">
        <v>140</v>
      </c>
      <c r="OJ38" t="s">
        <v>185</v>
      </c>
      <c r="OK38" t="s">
        <v>167</v>
      </c>
      <c r="OL38" t="s">
        <v>181</v>
      </c>
      <c r="OM38" t="s">
        <v>158</v>
      </c>
      <c r="ON38" t="s">
        <v>181</v>
      </c>
      <c r="OO38" t="s">
        <v>130</v>
      </c>
      <c r="OP38" t="s">
        <v>165</v>
      </c>
      <c r="OQ38" t="s">
        <v>137</v>
      </c>
      <c r="OR38" t="s">
        <v>141</v>
      </c>
      <c r="OS38" t="s">
        <v>131</v>
      </c>
      <c r="OT38" t="s">
        <v>137</v>
      </c>
      <c r="OU38" t="s">
        <v>169</v>
      </c>
      <c r="OV38" t="s">
        <v>157</v>
      </c>
      <c r="OW38" t="s">
        <v>177</v>
      </c>
      <c r="OX38" t="s">
        <v>137</v>
      </c>
      <c r="OY38" t="s">
        <v>172</v>
      </c>
      <c r="OZ38" t="s">
        <v>180</v>
      </c>
      <c r="PA38" t="s">
        <v>171</v>
      </c>
      <c r="PB38" t="s">
        <v>180</v>
      </c>
      <c r="PC38" t="s">
        <v>158</v>
      </c>
      <c r="PD38" t="s">
        <v>178</v>
      </c>
      <c r="PE38" t="s">
        <v>166</v>
      </c>
      <c r="PF38" t="s">
        <v>153</v>
      </c>
      <c r="PG38" t="s">
        <v>180</v>
      </c>
      <c r="PH38" t="s">
        <v>184</v>
      </c>
      <c r="PI38" t="s">
        <v>137</v>
      </c>
      <c r="PJ38" t="s">
        <v>138</v>
      </c>
      <c r="PK38" t="s">
        <v>154</v>
      </c>
      <c r="PL38" t="s">
        <v>158</v>
      </c>
      <c r="PM38" t="s">
        <v>178</v>
      </c>
      <c r="PN38" t="s">
        <v>184</v>
      </c>
      <c r="PO38" t="s">
        <v>151</v>
      </c>
      <c r="PP38" t="s">
        <v>163</v>
      </c>
      <c r="PQ38" t="s">
        <v>136</v>
      </c>
      <c r="PR38" t="s">
        <v>141</v>
      </c>
      <c r="PS38" t="s">
        <v>166</v>
      </c>
      <c r="PT38" t="s">
        <v>178</v>
      </c>
      <c r="PU38" t="s">
        <v>154</v>
      </c>
      <c r="PV38" t="s">
        <v>173</v>
      </c>
      <c r="PW38" t="s">
        <v>176</v>
      </c>
      <c r="PX38" t="s">
        <v>181</v>
      </c>
      <c r="PY38" t="s">
        <v>179</v>
      </c>
      <c r="PZ38" t="s">
        <v>152</v>
      </c>
      <c r="QA38" t="s">
        <v>143</v>
      </c>
      <c r="QB38" t="s">
        <v>171</v>
      </c>
      <c r="QC38" t="s">
        <v>174</v>
      </c>
      <c r="QD38" t="s">
        <v>167</v>
      </c>
      <c r="QE38" t="s">
        <v>188</v>
      </c>
      <c r="QF38" t="s">
        <v>143</v>
      </c>
      <c r="QG38" t="s">
        <v>171</v>
      </c>
      <c r="QH38" t="s">
        <v>159</v>
      </c>
      <c r="QI38" t="s">
        <v>147</v>
      </c>
      <c r="QJ38" t="s">
        <v>166</v>
      </c>
      <c r="QK38" t="s">
        <v>188</v>
      </c>
      <c r="QL38" t="s">
        <v>182</v>
      </c>
      <c r="QM38" t="s">
        <v>143</v>
      </c>
      <c r="QN38" t="s">
        <v>159</v>
      </c>
      <c r="QO38" t="s">
        <v>147</v>
      </c>
      <c r="QP38" t="s">
        <v>136</v>
      </c>
      <c r="QQ38" t="s">
        <v>139</v>
      </c>
      <c r="QR38" t="s">
        <v>135</v>
      </c>
      <c r="QS38" t="s">
        <v>171</v>
      </c>
      <c r="QT38" t="s">
        <v>184</v>
      </c>
      <c r="QU38" t="s">
        <v>131</v>
      </c>
      <c r="QV38" t="s">
        <v>138</v>
      </c>
      <c r="QW38" t="s">
        <v>145</v>
      </c>
      <c r="QX38" t="s">
        <v>131</v>
      </c>
      <c r="QY38" t="s">
        <v>135</v>
      </c>
      <c r="QZ38" t="s">
        <v>162</v>
      </c>
      <c r="RA38" t="s">
        <v>144</v>
      </c>
      <c r="RB38" t="s">
        <v>131</v>
      </c>
      <c r="RC38" t="s">
        <v>154</v>
      </c>
      <c r="RD38" t="s">
        <v>148</v>
      </c>
      <c r="RE38" t="s">
        <v>182</v>
      </c>
      <c r="RF38" t="s">
        <v>135</v>
      </c>
      <c r="RG38" t="s">
        <v>143</v>
      </c>
      <c r="RH38" t="s">
        <v>136</v>
      </c>
      <c r="RI38" t="s">
        <v>146</v>
      </c>
      <c r="RJ38" t="s">
        <v>170</v>
      </c>
      <c r="RK38" t="s">
        <v>183</v>
      </c>
      <c r="RL38" t="s">
        <v>139</v>
      </c>
      <c r="RM38" t="s">
        <v>137</v>
      </c>
      <c r="RN38" t="s">
        <v>187</v>
      </c>
      <c r="RO38" t="s">
        <v>163</v>
      </c>
      <c r="RP38" t="s">
        <v>179</v>
      </c>
      <c r="RQ38" t="s">
        <v>161</v>
      </c>
      <c r="RR38" t="s">
        <v>164</v>
      </c>
      <c r="RS38" t="s">
        <v>166</v>
      </c>
      <c r="RT38" t="s">
        <v>168</v>
      </c>
      <c r="RU38" t="s">
        <v>163</v>
      </c>
      <c r="RV38" t="s">
        <v>177</v>
      </c>
      <c r="RW38" t="s">
        <v>155</v>
      </c>
      <c r="RX38" t="s">
        <v>131</v>
      </c>
      <c r="RY38" t="s">
        <v>188</v>
      </c>
      <c r="RZ38" t="s">
        <v>151</v>
      </c>
      <c r="SA38" t="s">
        <v>147</v>
      </c>
      <c r="SB38" t="s">
        <v>167</v>
      </c>
      <c r="SC38" t="s">
        <v>180</v>
      </c>
      <c r="SD38" t="s">
        <v>176</v>
      </c>
      <c r="SE38" t="s">
        <v>140</v>
      </c>
      <c r="SF38" t="s">
        <v>158</v>
      </c>
      <c r="SG38" t="s">
        <v>167</v>
      </c>
      <c r="SH38" t="s">
        <v>133</v>
      </c>
      <c r="SI38" t="s">
        <v>182</v>
      </c>
      <c r="SJ38" t="s">
        <v>131</v>
      </c>
      <c r="SK38" t="s">
        <v>168</v>
      </c>
      <c r="SL38" t="s">
        <v>166</v>
      </c>
      <c r="SM38" t="s">
        <v>183</v>
      </c>
      <c r="SN38" t="s">
        <v>138</v>
      </c>
      <c r="SO38" t="s">
        <v>140</v>
      </c>
      <c r="SP38" t="s">
        <v>149</v>
      </c>
      <c r="SQ38" t="s">
        <v>130</v>
      </c>
      <c r="SR38" t="s">
        <v>171</v>
      </c>
      <c r="SS38" t="s">
        <v>131</v>
      </c>
      <c r="ST38" t="s">
        <v>133</v>
      </c>
      <c r="SU38" t="s">
        <v>152</v>
      </c>
      <c r="SV38" t="s">
        <v>138</v>
      </c>
      <c r="SW38" t="s">
        <v>145</v>
      </c>
      <c r="SX38" t="s">
        <v>162</v>
      </c>
      <c r="SY38" t="s">
        <v>156</v>
      </c>
      <c r="SZ38" t="s">
        <v>170</v>
      </c>
      <c r="TA38" t="s">
        <v>183</v>
      </c>
      <c r="TB38" t="s">
        <v>185</v>
      </c>
      <c r="TC38" t="s">
        <v>143</v>
      </c>
      <c r="TD38" t="s">
        <v>151</v>
      </c>
      <c r="TE38" t="s">
        <v>153</v>
      </c>
      <c r="TF38" t="s">
        <v>137</v>
      </c>
      <c r="TG38" t="s">
        <v>153</v>
      </c>
      <c r="TH38" t="s">
        <v>152</v>
      </c>
      <c r="TI38" t="s">
        <v>141</v>
      </c>
      <c r="TJ38" t="s">
        <v>152</v>
      </c>
      <c r="TK38" t="s">
        <v>136</v>
      </c>
      <c r="TL38" t="s">
        <v>144</v>
      </c>
      <c r="TM38" t="s">
        <v>145</v>
      </c>
      <c r="TN38" t="s">
        <v>139</v>
      </c>
      <c r="TO38" t="s">
        <v>144</v>
      </c>
      <c r="TP38" t="s">
        <v>133</v>
      </c>
      <c r="TQ38" t="s">
        <v>158</v>
      </c>
      <c r="TR38" t="s">
        <v>170</v>
      </c>
      <c r="TS38" t="s">
        <v>168</v>
      </c>
      <c r="TT38" t="s">
        <v>171</v>
      </c>
      <c r="TU38" t="s">
        <v>140</v>
      </c>
      <c r="TV38" t="s">
        <v>145</v>
      </c>
      <c r="TW38" t="s">
        <v>173</v>
      </c>
      <c r="TX38" t="s">
        <v>153</v>
      </c>
      <c r="TY38" t="s">
        <v>180</v>
      </c>
      <c r="TZ38" t="s">
        <v>172</v>
      </c>
      <c r="UA38" t="s">
        <v>168</v>
      </c>
      <c r="UB38" t="s">
        <v>153</v>
      </c>
      <c r="UC38" t="s">
        <v>171</v>
      </c>
      <c r="UD38" t="s">
        <v>130</v>
      </c>
      <c r="UE38" t="s">
        <v>166</v>
      </c>
      <c r="UF38" t="s">
        <v>171</v>
      </c>
      <c r="UG38" t="s">
        <v>166</v>
      </c>
      <c r="UH38" t="s">
        <v>166</v>
      </c>
      <c r="UI38" t="s">
        <v>149</v>
      </c>
      <c r="UJ38" t="s">
        <v>184</v>
      </c>
      <c r="UK38" t="s">
        <v>183</v>
      </c>
      <c r="UL38" t="s">
        <v>157</v>
      </c>
      <c r="UM38" t="s">
        <v>183</v>
      </c>
      <c r="UN38" t="s">
        <v>143</v>
      </c>
      <c r="UO38" t="s">
        <v>188</v>
      </c>
      <c r="UP38" t="s">
        <v>133</v>
      </c>
      <c r="UQ38" t="s">
        <v>158</v>
      </c>
      <c r="UR38" t="s">
        <v>178</v>
      </c>
      <c r="US38" t="s">
        <v>147</v>
      </c>
      <c r="UT38" t="s">
        <v>153</v>
      </c>
      <c r="UU38" t="s">
        <v>134</v>
      </c>
      <c r="UV38" t="s">
        <v>145</v>
      </c>
      <c r="UW38" t="s">
        <v>173</v>
      </c>
      <c r="UX38" t="s">
        <v>153</v>
      </c>
      <c r="UY38" t="s">
        <v>168</v>
      </c>
      <c r="UZ38" t="s">
        <v>185</v>
      </c>
      <c r="VA38" t="s">
        <v>137</v>
      </c>
      <c r="VB38" t="s">
        <v>152</v>
      </c>
      <c r="VC38" t="s">
        <v>184</v>
      </c>
      <c r="VD38" t="s">
        <v>185</v>
      </c>
      <c r="VE38" t="s">
        <v>138</v>
      </c>
      <c r="VF38" t="s">
        <v>147</v>
      </c>
      <c r="VG38" t="s">
        <v>162</v>
      </c>
      <c r="VH38" t="s">
        <v>180</v>
      </c>
      <c r="VI38" t="s">
        <v>133</v>
      </c>
      <c r="VJ38" t="s">
        <v>131</v>
      </c>
      <c r="VK38" t="s">
        <v>176</v>
      </c>
      <c r="VL38" t="s">
        <v>173</v>
      </c>
      <c r="VM38" t="s">
        <v>170</v>
      </c>
      <c r="VN38" t="s">
        <v>183</v>
      </c>
      <c r="VO38" t="s">
        <v>183</v>
      </c>
      <c r="VP38" t="s">
        <v>137</v>
      </c>
      <c r="VQ38" t="s">
        <v>183</v>
      </c>
      <c r="VR38" t="s">
        <v>183</v>
      </c>
      <c r="VS38" t="s">
        <v>158</v>
      </c>
      <c r="VT38" t="s">
        <v>158</v>
      </c>
      <c r="VU38" t="s">
        <v>153</v>
      </c>
      <c r="VV38" t="s">
        <v>182</v>
      </c>
      <c r="VW38" t="s">
        <v>130</v>
      </c>
      <c r="VX38" t="s">
        <v>158</v>
      </c>
      <c r="VY38" t="s">
        <v>165</v>
      </c>
      <c r="VZ38" t="s">
        <v>143</v>
      </c>
      <c r="WA38" t="s">
        <v>139</v>
      </c>
      <c r="WB38" t="s">
        <v>160</v>
      </c>
      <c r="WC38" t="s">
        <v>153</v>
      </c>
      <c r="WD38" t="s">
        <v>184</v>
      </c>
      <c r="WE38" t="s">
        <v>136</v>
      </c>
      <c r="WF38" t="s">
        <v>150</v>
      </c>
      <c r="WG38" t="s">
        <v>173</v>
      </c>
      <c r="WH38" t="s">
        <v>157</v>
      </c>
      <c r="WI38" t="s">
        <v>132</v>
      </c>
      <c r="WJ38" t="s">
        <v>162</v>
      </c>
      <c r="WK38" t="s">
        <v>184</v>
      </c>
      <c r="WL38" t="s">
        <v>135</v>
      </c>
      <c r="WM38" t="s">
        <v>153</v>
      </c>
      <c r="WN38" t="s">
        <v>141</v>
      </c>
      <c r="WO38" t="s">
        <v>137</v>
      </c>
      <c r="WP38" t="s">
        <v>146</v>
      </c>
      <c r="WQ38" t="s">
        <v>159</v>
      </c>
      <c r="WR38" t="s">
        <v>131</v>
      </c>
      <c r="WS38" t="s">
        <v>130</v>
      </c>
      <c r="WT38" t="s">
        <v>153</v>
      </c>
      <c r="WU38" t="s">
        <v>162</v>
      </c>
      <c r="WV38" t="s">
        <v>148</v>
      </c>
      <c r="WW38" t="s">
        <v>171</v>
      </c>
      <c r="WX38" t="s">
        <v>164</v>
      </c>
      <c r="WY38" t="s">
        <v>138</v>
      </c>
      <c r="WZ38" t="s">
        <v>172</v>
      </c>
      <c r="XA38" t="s">
        <v>183</v>
      </c>
      <c r="XB38" t="s">
        <v>134</v>
      </c>
      <c r="XC38" t="s">
        <v>188</v>
      </c>
      <c r="XD38" t="s">
        <v>147</v>
      </c>
      <c r="XE38" t="s">
        <v>135</v>
      </c>
      <c r="XF38" t="s">
        <v>133</v>
      </c>
      <c r="XG38" t="s">
        <v>155</v>
      </c>
      <c r="XH38" t="s">
        <v>169</v>
      </c>
      <c r="XI38" t="s">
        <v>152</v>
      </c>
      <c r="XJ38" t="s">
        <v>133</v>
      </c>
      <c r="XK38" t="s">
        <v>156</v>
      </c>
      <c r="XL38" t="s">
        <v>141</v>
      </c>
      <c r="XM38" t="s">
        <v>167</v>
      </c>
      <c r="XN38" t="s">
        <v>151</v>
      </c>
      <c r="XO38" t="s">
        <v>160</v>
      </c>
      <c r="XP38" t="s">
        <v>160</v>
      </c>
      <c r="XQ38" t="s">
        <v>187</v>
      </c>
      <c r="XR38" t="s">
        <v>140</v>
      </c>
      <c r="XS38" t="s">
        <v>177</v>
      </c>
      <c r="XT38" t="s">
        <v>172</v>
      </c>
      <c r="XU38" t="s">
        <v>133</v>
      </c>
      <c r="XV38" t="s">
        <v>131</v>
      </c>
      <c r="XW38" t="s">
        <v>135</v>
      </c>
      <c r="XX38" t="s">
        <v>153</v>
      </c>
      <c r="XY38" t="s">
        <v>154</v>
      </c>
      <c r="XZ38" t="s">
        <v>168</v>
      </c>
      <c r="YA38" t="s">
        <v>137</v>
      </c>
      <c r="YB38" t="s">
        <v>144</v>
      </c>
      <c r="YC38" t="s">
        <v>175</v>
      </c>
      <c r="YD38" t="s">
        <v>147</v>
      </c>
      <c r="YE38" t="s">
        <v>153</v>
      </c>
      <c r="YF38" t="s">
        <v>172</v>
      </c>
      <c r="YG38" t="s">
        <v>156</v>
      </c>
      <c r="YH38" t="s">
        <v>147</v>
      </c>
      <c r="YI38" t="s">
        <v>141</v>
      </c>
      <c r="YJ38" t="s">
        <v>148</v>
      </c>
      <c r="YK38" t="s">
        <v>167</v>
      </c>
      <c r="YL38" t="s">
        <v>136</v>
      </c>
      <c r="YM38" t="s">
        <v>144</v>
      </c>
      <c r="YN38" t="s">
        <v>165</v>
      </c>
      <c r="YO38" t="s">
        <v>131</v>
      </c>
      <c r="YP38" t="s">
        <v>153</v>
      </c>
      <c r="YQ38" t="s">
        <v>172</v>
      </c>
      <c r="YR38" t="s">
        <v>176</v>
      </c>
      <c r="YS38" t="s">
        <v>152</v>
      </c>
      <c r="YT38" t="s">
        <v>168</v>
      </c>
      <c r="YU38" t="s">
        <v>148</v>
      </c>
      <c r="YV38" t="s">
        <v>150</v>
      </c>
      <c r="YW38" t="s">
        <v>160</v>
      </c>
      <c r="YX38" t="s">
        <v>185</v>
      </c>
      <c r="YY38" t="s">
        <v>170</v>
      </c>
      <c r="YZ38" t="s">
        <v>131</v>
      </c>
      <c r="ZA38" t="s">
        <v>147</v>
      </c>
      <c r="ZB38" t="s">
        <v>170</v>
      </c>
      <c r="ZC38" t="s">
        <v>153</v>
      </c>
      <c r="ZD38" t="s">
        <v>137</v>
      </c>
      <c r="ZE38" t="s">
        <v>150</v>
      </c>
      <c r="ZF38" t="s">
        <v>147</v>
      </c>
      <c r="ZG38" t="s">
        <v>156</v>
      </c>
      <c r="ZH38" t="s">
        <v>164</v>
      </c>
      <c r="ZI38" t="s">
        <v>172</v>
      </c>
      <c r="ZJ38" t="s">
        <v>172</v>
      </c>
      <c r="ZK38" t="s">
        <v>139</v>
      </c>
      <c r="ZL38" t="s">
        <v>171</v>
      </c>
      <c r="ZM38" t="s">
        <v>185</v>
      </c>
      <c r="ZN38" t="s">
        <v>172</v>
      </c>
      <c r="ZO38" t="s">
        <v>147</v>
      </c>
      <c r="ZP38" t="s">
        <v>166</v>
      </c>
      <c r="ZQ38" t="s">
        <v>171</v>
      </c>
      <c r="ZR38" t="s">
        <v>161</v>
      </c>
      <c r="ZS38" t="s">
        <v>184</v>
      </c>
      <c r="ZT38" t="s">
        <v>136</v>
      </c>
      <c r="ZU38" t="s">
        <v>161</v>
      </c>
      <c r="ZV38" t="s">
        <v>146</v>
      </c>
      <c r="ZW38" t="s">
        <v>148</v>
      </c>
      <c r="ZX38" t="s">
        <v>150</v>
      </c>
      <c r="ZY38" t="s">
        <v>173</v>
      </c>
      <c r="ZZ38" t="s">
        <v>141</v>
      </c>
      <c r="AAA38" t="s">
        <v>139</v>
      </c>
      <c r="AAB38" t="s">
        <v>131</v>
      </c>
      <c r="AAC38" t="s">
        <v>141</v>
      </c>
      <c r="AAD38" t="s">
        <v>183</v>
      </c>
      <c r="AAE38" t="s">
        <v>159</v>
      </c>
      <c r="AAF38" t="s">
        <v>182</v>
      </c>
      <c r="AAG38" t="s">
        <v>161</v>
      </c>
      <c r="AAH38" t="s">
        <v>134</v>
      </c>
      <c r="AAI38" t="s">
        <v>176</v>
      </c>
      <c r="AAJ38" t="s">
        <v>140</v>
      </c>
      <c r="AAK38" t="s">
        <v>130</v>
      </c>
      <c r="AAL38" t="s">
        <v>158</v>
      </c>
      <c r="AAM38" t="s">
        <v>166</v>
      </c>
      <c r="AAN38" t="s">
        <v>154</v>
      </c>
      <c r="AAO38" t="s">
        <v>150</v>
      </c>
      <c r="AAP38" t="s">
        <v>148</v>
      </c>
      <c r="AAQ38" t="s">
        <v>153</v>
      </c>
      <c r="AAR38" t="s">
        <v>173</v>
      </c>
      <c r="AAS38" t="s">
        <v>135</v>
      </c>
      <c r="AAT38" t="s">
        <v>131</v>
      </c>
      <c r="AAU38" t="s">
        <v>155</v>
      </c>
      <c r="AAV38" t="s">
        <v>165</v>
      </c>
      <c r="AAW38" t="s">
        <v>162</v>
      </c>
      <c r="AAX38" t="s">
        <v>140</v>
      </c>
      <c r="AAY38" t="s">
        <v>154</v>
      </c>
      <c r="AAZ38" t="s">
        <v>178</v>
      </c>
      <c r="ABA38" t="s">
        <v>137</v>
      </c>
      <c r="ABB38" t="s">
        <v>171</v>
      </c>
      <c r="ABC38" t="s">
        <v>158</v>
      </c>
      <c r="ABD38" t="s">
        <v>188</v>
      </c>
      <c r="ABE38" t="s">
        <v>133</v>
      </c>
      <c r="ABF38" t="s">
        <v>162</v>
      </c>
      <c r="ABG38" t="s">
        <v>145</v>
      </c>
      <c r="ABH38" t="s">
        <v>171</v>
      </c>
      <c r="ABI38" t="s">
        <v>164</v>
      </c>
      <c r="ABJ38" t="s">
        <v>169</v>
      </c>
      <c r="ABK38" t="s">
        <v>131</v>
      </c>
      <c r="ABL38" t="s">
        <v>137</v>
      </c>
      <c r="ABM38" t="s">
        <v>144</v>
      </c>
      <c r="ABN38" t="s">
        <v>136</v>
      </c>
      <c r="ABO38" t="s">
        <v>130</v>
      </c>
      <c r="ABP38" t="s">
        <v>183</v>
      </c>
      <c r="ABQ38" t="s">
        <v>130</v>
      </c>
      <c r="ABR38" t="s">
        <v>183</v>
      </c>
      <c r="ABS38" t="s">
        <v>161</v>
      </c>
      <c r="ABT38" t="s">
        <v>173</v>
      </c>
      <c r="ABU38" t="s">
        <v>137</v>
      </c>
      <c r="ABV38" t="s">
        <v>184</v>
      </c>
      <c r="ABW38" t="s">
        <v>173</v>
      </c>
      <c r="ABX38" t="s">
        <v>145</v>
      </c>
      <c r="ABY38" t="s">
        <v>167</v>
      </c>
      <c r="ABZ38" t="s">
        <v>137</v>
      </c>
      <c r="ACA38" t="s">
        <v>171</v>
      </c>
      <c r="ACB38" t="s">
        <v>134</v>
      </c>
      <c r="ACC38" t="s">
        <v>152</v>
      </c>
      <c r="ACD38" t="s">
        <v>178</v>
      </c>
      <c r="ACE38" t="s">
        <v>138</v>
      </c>
      <c r="ACF38" t="s">
        <v>168</v>
      </c>
      <c r="ACG38" t="s">
        <v>171</v>
      </c>
      <c r="ACH38" t="s">
        <v>157</v>
      </c>
      <c r="ACI38" t="s">
        <v>170</v>
      </c>
      <c r="ACJ38" t="s">
        <v>184</v>
      </c>
      <c r="ACK38" t="s">
        <v>173</v>
      </c>
      <c r="ACL38" t="s">
        <v>157</v>
      </c>
      <c r="ACM38" t="s">
        <v>139</v>
      </c>
      <c r="ACN38" t="s">
        <v>153</v>
      </c>
      <c r="ACO38" t="s">
        <v>188</v>
      </c>
      <c r="ACP38" t="s">
        <v>157</v>
      </c>
      <c r="ACQ38" t="s">
        <v>130</v>
      </c>
      <c r="ACR38" t="s">
        <v>132</v>
      </c>
      <c r="ACS38" t="s">
        <v>141</v>
      </c>
      <c r="ACT38" t="s">
        <v>151</v>
      </c>
      <c r="ACU38" t="s">
        <v>140</v>
      </c>
      <c r="ACV38" t="s">
        <v>143</v>
      </c>
      <c r="ACW38" t="s">
        <v>186</v>
      </c>
      <c r="ACX38" t="s">
        <v>177</v>
      </c>
      <c r="ACY38" t="s">
        <v>139</v>
      </c>
      <c r="ACZ38" t="s">
        <v>170</v>
      </c>
      <c r="ADA38" t="s">
        <v>160</v>
      </c>
      <c r="ADB38" t="s">
        <v>151</v>
      </c>
      <c r="ADC38" t="s">
        <v>144</v>
      </c>
      <c r="ADD38" t="s">
        <v>173</v>
      </c>
      <c r="ADE38" t="s">
        <v>177</v>
      </c>
      <c r="ADF38" t="s">
        <v>168</v>
      </c>
      <c r="ADG38" t="s">
        <v>143</v>
      </c>
      <c r="ADH38" t="s">
        <v>140</v>
      </c>
      <c r="ADI38" t="s">
        <v>166</v>
      </c>
      <c r="ADJ38" t="s">
        <v>153</v>
      </c>
      <c r="ADK38" t="s">
        <v>152</v>
      </c>
      <c r="ADL38" t="s">
        <v>152</v>
      </c>
      <c r="ADM38" t="s">
        <v>156</v>
      </c>
      <c r="ADN38" t="s">
        <v>162</v>
      </c>
      <c r="ADO38" t="s">
        <v>167</v>
      </c>
      <c r="ADP38" t="s">
        <v>167</v>
      </c>
      <c r="ADQ38" t="s">
        <v>167</v>
      </c>
      <c r="ADR38" t="s">
        <v>130</v>
      </c>
      <c r="ADS38" t="s">
        <v>177</v>
      </c>
      <c r="ADT38" t="s">
        <v>171</v>
      </c>
      <c r="ADU38" t="s">
        <v>149</v>
      </c>
      <c r="ADV38" t="s">
        <v>162</v>
      </c>
      <c r="ADW38" t="s">
        <v>140</v>
      </c>
      <c r="ADX38" t="s">
        <v>144</v>
      </c>
      <c r="ADY38" t="s">
        <v>168</v>
      </c>
      <c r="ADZ38" t="s">
        <v>166</v>
      </c>
      <c r="AEA38" t="s">
        <v>139</v>
      </c>
      <c r="AEB38" t="s">
        <v>140</v>
      </c>
      <c r="AEC38" t="s">
        <v>179</v>
      </c>
      <c r="AED38" t="s">
        <v>156</v>
      </c>
      <c r="AEE38" t="s">
        <v>187</v>
      </c>
      <c r="AEF38" t="s">
        <v>150</v>
      </c>
      <c r="AEG38" t="s">
        <v>185</v>
      </c>
      <c r="AEH38" t="s">
        <v>184</v>
      </c>
      <c r="AEI38" t="s">
        <v>164</v>
      </c>
      <c r="AEJ38" t="s">
        <v>173</v>
      </c>
      <c r="AEK38" t="s">
        <v>185</v>
      </c>
      <c r="AEL38" t="s">
        <v>177</v>
      </c>
      <c r="AEM38" t="s">
        <v>168</v>
      </c>
      <c r="AEN38" t="s">
        <v>139</v>
      </c>
      <c r="AEO38" t="s">
        <v>168</v>
      </c>
      <c r="AEP38" t="s">
        <v>149</v>
      </c>
      <c r="AEQ38" t="s">
        <v>140</v>
      </c>
      <c r="AER38" t="s">
        <v>158</v>
      </c>
      <c r="AES38" t="s">
        <v>159</v>
      </c>
      <c r="AET38" t="s">
        <v>172</v>
      </c>
      <c r="AEU38" t="s">
        <v>151</v>
      </c>
      <c r="AEV38" t="s">
        <v>162</v>
      </c>
      <c r="AEW38" t="s">
        <v>181</v>
      </c>
      <c r="AEX38" t="s">
        <v>140</v>
      </c>
      <c r="AEY38" t="s">
        <v>172</v>
      </c>
      <c r="AEZ38" t="s">
        <v>153</v>
      </c>
      <c r="AFA38" t="s">
        <v>182</v>
      </c>
      <c r="AFB38" t="s">
        <v>159</v>
      </c>
      <c r="AFC38" t="s">
        <v>143</v>
      </c>
      <c r="AFD38" t="s">
        <v>141</v>
      </c>
      <c r="AFE38" t="s">
        <v>172</v>
      </c>
      <c r="AFF38" t="s">
        <v>150</v>
      </c>
    </row>
    <row r="39" spans="1:838">
      <c r="A39" s="1" t="s">
        <v>62</v>
      </c>
      <c r="B39" t="s">
        <v>129</v>
      </c>
      <c r="C39" t="s">
        <v>131</v>
      </c>
      <c r="D39" t="s">
        <v>133</v>
      </c>
      <c r="E39" t="s">
        <v>135</v>
      </c>
      <c r="F39" t="s">
        <v>137</v>
      </c>
      <c r="G39" t="s">
        <v>139</v>
      </c>
      <c r="H39" t="s">
        <v>141</v>
      </c>
      <c r="I39" t="s">
        <v>143</v>
      </c>
      <c r="J39" t="s">
        <v>145</v>
      </c>
      <c r="K39" t="s">
        <v>147</v>
      </c>
      <c r="L39" t="s">
        <v>134</v>
      </c>
      <c r="M39" t="s">
        <v>149</v>
      </c>
      <c r="N39" t="s">
        <v>152</v>
      </c>
      <c r="O39" t="s">
        <v>152</v>
      </c>
      <c r="P39" t="s">
        <v>155</v>
      </c>
      <c r="Q39" t="s">
        <v>143</v>
      </c>
      <c r="R39" t="s">
        <v>159</v>
      </c>
      <c r="S39" t="s">
        <v>160</v>
      </c>
      <c r="T39" t="s">
        <v>138</v>
      </c>
      <c r="U39" t="s">
        <v>142</v>
      </c>
      <c r="V39" t="s">
        <v>137</v>
      </c>
      <c r="W39" t="s">
        <v>163</v>
      </c>
      <c r="X39" t="s">
        <v>130</v>
      </c>
      <c r="Y39" t="s">
        <v>165</v>
      </c>
      <c r="Z39" t="s">
        <v>167</v>
      </c>
      <c r="AA39" t="s">
        <v>151</v>
      </c>
      <c r="AB39" t="s">
        <v>136</v>
      </c>
      <c r="AC39" t="s">
        <v>167</v>
      </c>
      <c r="AD39" t="s">
        <v>170</v>
      </c>
      <c r="AE39" t="s">
        <v>172</v>
      </c>
      <c r="AF39" t="s">
        <v>152</v>
      </c>
      <c r="AG39" t="s">
        <v>167</v>
      </c>
      <c r="AH39" t="s">
        <v>137</v>
      </c>
      <c r="AI39" t="s">
        <v>166</v>
      </c>
      <c r="AJ39" t="s">
        <v>165</v>
      </c>
      <c r="AK39" t="s">
        <v>147</v>
      </c>
      <c r="AL39" t="s">
        <v>164</v>
      </c>
      <c r="AM39" t="s">
        <v>138</v>
      </c>
      <c r="AN39" t="s">
        <v>175</v>
      </c>
      <c r="AO39" t="s">
        <v>158</v>
      </c>
      <c r="AP39" t="s">
        <v>152</v>
      </c>
      <c r="AQ39" t="s">
        <v>177</v>
      </c>
      <c r="AR39" t="s">
        <v>159</v>
      </c>
      <c r="AS39" t="s">
        <v>153</v>
      </c>
      <c r="AT39" t="s">
        <v>153</v>
      </c>
      <c r="AU39" t="s">
        <v>143</v>
      </c>
      <c r="AV39" t="s">
        <v>141</v>
      </c>
      <c r="AW39" t="s">
        <v>163</v>
      </c>
      <c r="AX39" t="s">
        <v>180</v>
      </c>
      <c r="AY39" t="s">
        <v>135</v>
      </c>
      <c r="AZ39" t="s">
        <v>157</v>
      </c>
      <c r="BA39" t="s">
        <v>152</v>
      </c>
      <c r="BB39" t="s">
        <v>142</v>
      </c>
      <c r="BC39" t="s">
        <v>139</v>
      </c>
      <c r="BD39" t="s">
        <v>172</v>
      </c>
      <c r="BE39" t="s">
        <v>134</v>
      </c>
      <c r="BF39" t="s">
        <v>158</v>
      </c>
      <c r="BG39" t="s">
        <v>165</v>
      </c>
      <c r="BH39" t="s">
        <v>131</v>
      </c>
      <c r="BI39" t="s">
        <v>182</v>
      </c>
      <c r="BJ39" t="s">
        <v>141</v>
      </c>
      <c r="BK39" t="s">
        <v>152</v>
      </c>
      <c r="BL39" t="s">
        <v>140</v>
      </c>
      <c r="BM39" t="s">
        <v>146</v>
      </c>
      <c r="BN39" t="s">
        <v>141</v>
      </c>
      <c r="BO39" t="s">
        <v>185</v>
      </c>
      <c r="BP39" t="s">
        <v>149</v>
      </c>
      <c r="BQ39" t="s">
        <v>170</v>
      </c>
      <c r="BR39" t="s">
        <v>187</v>
      </c>
      <c r="BS39" t="s">
        <v>147</v>
      </c>
      <c r="BT39" t="s">
        <v>178</v>
      </c>
      <c r="BU39" t="s">
        <v>135</v>
      </c>
      <c r="BV39" t="s">
        <v>136</v>
      </c>
      <c r="BW39" t="s">
        <v>152</v>
      </c>
      <c r="BX39" t="s">
        <v>164</v>
      </c>
      <c r="BY39" t="s">
        <v>164</v>
      </c>
      <c r="BZ39" t="s">
        <v>131</v>
      </c>
      <c r="CA39" t="s">
        <v>157</v>
      </c>
      <c r="CB39" t="s">
        <v>181</v>
      </c>
      <c r="CC39" t="s">
        <v>160</v>
      </c>
      <c r="CD39" t="s">
        <v>152</v>
      </c>
      <c r="CE39" t="s">
        <v>140</v>
      </c>
      <c r="CF39" t="s">
        <v>135</v>
      </c>
      <c r="CG39" t="s">
        <v>163</v>
      </c>
      <c r="CH39" t="s">
        <v>185</v>
      </c>
      <c r="CI39" t="s">
        <v>140</v>
      </c>
      <c r="CJ39" t="s">
        <v>147</v>
      </c>
      <c r="CK39" t="s">
        <v>183</v>
      </c>
      <c r="CL39" t="s">
        <v>183</v>
      </c>
      <c r="CM39" t="s">
        <v>152</v>
      </c>
      <c r="CN39" t="s">
        <v>137</v>
      </c>
      <c r="CO39" t="s">
        <v>173</v>
      </c>
      <c r="CP39" t="s">
        <v>167</v>
      </c>
      <c r="CQ39" t="s">
        <v>182</v>
      </c>
      <c r="CR39" t="s">
        <v>144</v>
      </c>
      <c r="CS39" t="s">
        <v>153</v>
      </c>
      <c r="CT39" t="s">
        <v>153</v>
      </c>
      <c r="CU39" t="s">
        <v>158</v>
      </c>
      <c r="CV39" t="s">
        <v>163</v>
      </c>
      <c r="CW39" t="s">
        <v>162</v>
      </c>
      <c r="CX39" t="s">
        <v>174</v>
      </c>
      <c r="CY39" t="s">
        <v>145</v>
      </c>
      <c r="CZ39" t="s">
        <v>174</v>
      </c>
      <c r="DA39" t="s">
        <v>143</v>
      </c>
      <c r="DB39" t="s">
        <v>174</v>
      </c>
      <c r="DC39" t="s">
        <v>137</v>
      </c>
      <c r="DD39" t="s">
        <v>159</v>
      </c>
      <c r="DE39" t="s">
        <v>172</v>
      </c>
      <c r="DF39" t="s">
        <v>152</v>
      </c>
      <c r="DG39" t="s">
        <v>132</v>
      </c>
      <c r="DH39" t="s">
        <v>188</v>
      </c>
      <c r="DI39" t="s">
        <v>175</v>
      </c>
      <c r="DJ39" t="s">
        <v>131</v>
      </c>
      <c r="DK39" t="s">
        <v>173</v>
      </c>
      <c r="DL39" t="s">
        <v>172</v>
      </c>
      <c r="DM39" t="s">
        <v>188</v>
      </c>
      <c r="DN39" t="s">
        <v>151</v>
      </c>
      <c r="DO39" t="s">
        <v>152</v>
      </c>
      <c r="DP39" t="s">
        <v>152</v>
      </c>
      <c r="DQ39" t="s">
        <v>174</v>
      </c>
      <c r="DR39" t="s">
        <v>165</v>
      </c>
      <c r="DS39" t="s">
        <v>152</v>
      </c>
      <c r="DT39" t="s">
        <v>167</v>
      </c>
      <c r="DU39" t="s">
        <v>131</v>
      </c>
      <c r="DV39" t="s">
        <v>138</v>
      </c>
      <c r="DW39" t="s">
        <v>135</v>
      </c>
      <c r="DX39" t="s">
        <v>160</v>
      </c>
      <c r="DY39" t="s">
        <v>153</v>
      </c>
      <c r="DZ39" t="s">
        <v>182</v>
      </c>
      <c r="EA39" t="s">
        <v>137</v>
      </c>
      <c r="EB39" t="s">
        <v>180</v>
      </c>
      <c r="EC39" t="s">
        <v>177</v>
      </c>
      <c r="ED39" t="s">
        <v>158</v>
      </c>
      <c r="EE39" t="s">
        <v>137</v>
      </c>
      <c r="EF39" t="s">
        <v>153</v>
      </c>
      <c r="EG39" t="s">
        <v>183</v>
      </c>
      <c r="EH39" t="s">
        <v>179</v>
      </c>
      <c r="EI39" t="s">
        <v>132</v>
      </c>
      <c r="EJ39" t="s">
        <v>157</v>
      </c>
      <c r="EK39" t="s">
        <v>162</v>
      </c>
      <c r="EL39" t="s">
        <v>150</v>
      </c>
      <c r="EM39" t="s">
        <v>152</v>
      </c>
      <c r="EN39" t="s">
        <v>172</v>
      </c>
      <c r="EO39" t="s">
        <v>151</v>
      </c>
      <c r="EP39" t="s">
        <v>167</v>
      </c>
      <c r="EQ39" t="s">
        <v>166</v>
      </c>
      <c r="ER39" t="s">
        <v>130</v>
      </c>
      <c r="ES39" t="s">
        <v>174</v>
      </c>
      <c r="ET39" t="s">
        <v>135</v>
      </c>
      <c r="EU39" t="s">
        <v>143</v>
      </c>
      <c r="EV39" t="s">
        <v>131</v>
      </c>
      <c r="EW39" t="s">
        <v>136</v>
      </c>
      <c r="EX39" t="s">
        <v>140</v>
      </c>
      <c r="EY39" t="s">
        <v>136</v>
      </c>
      <c r="EZ39" t="s">
        <v>135</v>
      </c>
      <c r="FA39" t="s">
        <v>135</v>
      </c>
      <c r="FB39" t="s">
        <v>135</v>
      </c>
      <c r="FC39" t="s">
        <v>175</v>
      </c>
      <c r="FD39" t="s">
        <v>177</v>
      </c>
      <c r="FE39" t="s">
        <v>143</v>
      </c>
      <c r="FF39" t="s">
        <v>153</v>
      </c>
      <c r="FG39" t="s">
        <v>177</v>
      </c>
      <c r="FH39" t="s">
        <v>143</v>
      </c>
      <c r="FI39" t="s">
        <v>136</v>
      </c>
      <c r="FJ39" t="s">
        <v>147</v>
      </c>
      <c r="FK39" t="s">
        <v>153</v>
      </c>
      <c r="FL39" t="s">
        <v>152</v>
      </c>
      <c r="FM39" t="s">
        <v>153</v>
      </c>
      <c r="FN39" t="s">
        <v>152</v>
      </c>
      <c r="FO39" t="s">
        <v>143</v>
      </c>
      <c r="FP39" t="s">
        <v>168</v>
      </c>
      <c r="FQ39" t="s">
        <v>178</v>
      </c>
      <c r="FR39" t="s">
        <v>178</v>
      </c>
      <c r="FS39" t="s">
        <v>146</v>
      </c>
      <c r="FT39" t="s">
        <v>183</v>
      </c>
      <c r="FU39" t="s">
        <v>141</v>
      </c>
      <c r="FV39" t="s">
        <v>130</v>
      </c>
      <c r="FW39" t="s">
        <v>171</v>
      </c>
      <c r="FX39" t="s">
        <v>164</v>
      </c>
      <c r="FY39" t="s">
        <v>134</v>
      </c>
      <c r="FZ39" t="s">
        <v>146</v>
      </c>
      <c r="GA39" t="s">
        <v>161</v>
      </c>
      <c r="GB39" t="s">
        <v>162</v>
      </c>
      <c r="GC39" t="s">
        <v>139</v>
      </c>
      <c r="GD39" t="s">
        <v>154</v>
      </c>
      <c r="GE39" t="s">
        <v>177</v>
      </c>
      <c r="GF39" t="s">
        <v>183</v>
      </c>
      <c r="GG39" t="s">
        <v>134</v>
      </c>
      <c r="GH39" t="s">
        <v>157</v>
      </c>
      <c r="GI39" t="s">
        <v>164</v>
      </c>
      <c r="GJ39" t="s">
        <v>150</v>
      </c>
      <c r="GK39" t="s">
        <v>149</v>
      </c>
      <c r="GL39" t="s">
        <v>132</v>
      </c>
      <c r="GM39" t="s">
        <v>168</v>
      </c>
      <c r="GN39" t="s">
        <v>163</v>
      </c>
      <c r="GO39" t="s">
        <v>188</v>
      </c>
      <c r="GP39" t="s">
        <v>152</v>
      </c>
      <c r="GQ39" t="s">
        <v>172</v>
      </c>
      <c r="GR39" t="s">
        <v>147</v>
      </c>
      <c r="GS39" t="s">
        <v>141</v>
      </c>
      <c r="GT39" t="s">
        <v>140</v>
      </c>
      <c r="GU39" t="s">
        <v>136</v>
      </c>
      <c r="GV39" t="s">
        <v>179</v>
      </c>
      <c r="GW39" t="s">
        <v>162</v>
      </c>
      <c r="GX39" t="s">
        <v>174</v>
      </c>
      <c r="GY39" t="s">
        <v>130</v>
      </c>
      <c r="GZ39" t="s">
        <v>184</v>
      </c>
      <c r="HA39" t="s">
        <v>145</v>
      </c>
      <c r="HB39" t="s">
        <v>188</v>
      </c>
      <c r="HC39" t="s">
        <v>146</v>
      </c>
      <c r="HD39" t="s">
        <v>163</v>
      </c>
      <c r="HE39" t="s">
        <v>141</v>
      </c>
      <c r="HF39" t="s">
        <v>133</v>
      </c>
      <c r="HG39" t="s">
        <v>167</v>
      </c>
      <c r="HH39" t="s">
        <v>164</v>
      </c>
      <c r="HI39" t="s">
        <v>181</v>
      </c>
      <c r="HJ39" t="s">
        <v>175</v>
      </c>
      <c r="HK39" t="s">
        <v>162</v>
      </c>
      <c r="HL39" t="s">
        <v>170</v>
      </c>
      <c r="HM39" t="s">
        <v>144</v>
      </c>
      <c r="HN39" t="s">
        <v>175</v>
      </c>
      <c r="HO39" t="s">
        <v>145</v>
      </c>
      <c r="HP39" t="s">
        <v>144</v>
      </c>
      <c r="HQ39" t="s">
        <v>158</v>
      </c>
      <c r="HR39" t="s">
        <v>141</v>
      </c>
      <c r="HS39" t="s">
        <v>168</v>
      </c>
      <c r="HT39" t="s">
        <v>140</v>
      </c>
      <c r="HU39" t="s">
        <v>172</v>
      </c>
      <c r="HV39" t="s">
        <v>167</v>
      </c>
      <c r="HW39" t="s">
        <v>167</v>
      </c>
      <c r="HX39" t="s">
        <v>140</v>
      </c>
      <c r="HY39" t="s">
        <v>143</v>
      </c>
      <c r="HZ39" t="s">
        <v>184</v>
      </c>
      <c r="IA39" t="s">
        <v>160</v>
      </c>
      <c r="IB39" t="s">
        <v>171</v>
      </c>
      <c r="IC39" t="s">
        <v>157</v>
      </c>
      <c r="ID39" t="s">
        <v>172</v>
      </c>
      <c r="IE39" t="s">
        <v>148</v>
      </c>
      <c r="IF39" t="s">
        <v>153</v>
      </c>
      <c r="IG39" t="s">
        <v>171</v>
      </c>
      <c r="IH39" t="s">
        <v>137</v>
      </c>
      <c r="II39" t="s">
        <v>175</v>
      </c>
      <c r="IJ39" t="s">
        <v>163</v>
      </c>
      <c r="IK39" t="s">
        <v>135</v>
      </c>
      <c r="IL39" t="s">
        <v>139</v>
      </c>
      <c r="IM39" t="s">
        <v>159</v>
      </c>
      <c r="IN39" t="s">
        <v>174</v>
      </c>
      <c r="IO39" t="s">
        <v>143</v>
      </c>
      <c r="IP39" t="s">
        <v>164</v>
      </c>
      <c r="IQ39" t="s">
        <v>158</v>
      </c>
      <c r="IR39" t="s">
        <v>141</v>
      </c>
      <c r="IS39" t="s">
        <v>172</v>
      </c>
      <c r="IT39" t="s">
        <v>165</v>
      </c>
      <c r="IU39" t="s">
        <v>146</v>
      </c>
      <c r="IV39" t="s">
        <v>170</v>
      </c>
      <c r="IW39" t="s">
        <v>133</v>
      </c>
      <c r="IX39" t="s">
        <v>157</v>
      </c>
      <c r="IY39" t="s">
        <v>171</v>
      </c>
      <c r="IZ39" t="s">
        <v>152</v>
      </c>
      <c r="JA39" t="s">
        <v>145</v>
      </c>
      <c r="JB39" t="s">
        <v>184</v>
      </c>
      <c r="JC39" t="s">
        <v>167</v>
      </c>
      <c r="JD39" t="s">
        <v>165</v>
      </c>
      <c r="JE39" t="s">
        <v>172</v>
      </c>
      <c r="JF39" t="s">
        <v>132</v>
      </c>
      <c r="JG39" t="s">
        <v>158</v>
      </c>
      <c r="JH39" t="s">
        <v>188</v>
      </c>
      <c r="JI39" t="s">
        <v>158</v>
      </c>
      <c r="JJ39" t="s">
        <v>174</v>
      </c>
      <c r="JK39" t="s">
        <v>167</v>
      </c>
      <c r="JL39" t="s">
        <v>148</v>
      </c>
      <c r="JM39" t="s">
        <v>152</v>
      </c>
      <c r="JN39" t="s">
        <v>152</v>
      </c>
      <c r="JO39" t="s">
        <v>157</v>
      </c>
      <c r="JP39" t="s">
        <v>152</v>
      </c>
      <c r="JQ39" t="s">
        <v>144</v>
      </c>
      <c r="JR39" t="s">
        <v>143</v>
      </c>
      <c r="JS39" t="s">
        <v>153</v>
      </c>
      <c r="JT39" t="s">
        <v>183</v>
      </c>
      <c r="JU39" t="s">
        <v>159</v>
      </c>
      <c r="JV39" t="s">
        <v>185</v>
      </c>
      <c r="JW39" t="s">
        <v>175</v>
      </c>
      <c r="JX39" t="s">
        <v>152</v>
      </c>
      <c r="JY39" t="s">
        <v>185</v>
      </c>
      <c r="JZ39" t="s">
        <v>152</v>
      </c>
      <c r="KA39" t="s">
        <v>145</v>
      </c>
      <c r="KB39" t="s">
        <v>185</v>
      </c>
      <c r="KC39" t="s">
        <v>132</v>
      </c>
      <c r="KD39" t="s">
        <v>150</v>
      </c>
      <c r="KE39" t="s">
        <v>157</v>
      </c>
      <c r="KF39" t="s">
        <v>184</v>
      </c>
      <c r="KG39" t="s">
        <v>172</v>
      </c>
      <c r="KH39" t="s">
        <v>152</v>
      </c>
      <c r="KI39" t="s">
        <v>153</v>
      </c>
      <c r="KJ39" t="s">
        <v>183</v>
      </c>
      <c r="KK39" t="s">
        <v>153</v>
      </c>
      <c r="KL39" t="s">
        <v>148</v>
      </c>
      <c r="KM39" t="s">
        <v>183</v>
      </c>
      <c r="KN39" t="s">
        <v>153</v>
      </c>
      <c r="KO39" t="s">
        <v>135</v>
      </c>
      <c r="KP39" t="s">
        <v>140</v>
      </c>
      <c r="KQ39" t="s">
        <v>134</v>
      </c>
      <c r="KR39" t="s">
        <v>185</v>
      </c>
      <c r="KS39" t="s">
        <v>140</v>
      </c>
      <c r="KT39" t="s">
        <v>167</v>
      </c>
      <c r="KU39" t="s">
        <v>153</v>
      </c>
      <c r="KV39" t="s">
        <v>152</v>
      </c>
      <c r="KW39" t="s">
        <v>152</v>
      </c>
      <c r="KX39" t="s">
        <v>156</v>
      </c>
      <c r="KY39" t="s">
        <v>151</v>
      </c>
      <c r="KZ39" t="s">
        <v>185</v>
      </c>
      <c r="LA39" t="s">
        <v>188</v>
      </c>
      <c r="LB39" t="s">
        <v>151</v>
      </c>
      <c r="LC39" t="s">
        <v>184</v>
      </c>
      <c r="LD39" t="s">
        <v>164</v>
      </c>
      <c r="LE39" t="s">
        <v>137</v>
      </c>
      <c r="LF39" t="s">
        <v>150</v>
      </c>
      <c r="LG39" t="s">
        <v>130</v>
      </c>
      <c r="LH39" t="s">
        <v>136</v>
      </c>
      <c r="LI39" t="s">
        <v>135</v>
      </c>
      <c r="LJ39" t="s">
        <v>178</v>
      </c>
      <c r="LK39" t="s">
        <v>152</v>
      </c>
      <c r="LL39" t="s">
        <v>136</v>
      </c>
      <c r="LM39" t="s">
        <v>141</v>
      </c>
      <c r="LN39" t="s">
        <v>157</v>
      </c>
      <c r="LO39" t="s">
        <v>162</v>
      </c>
      <c r="LP39" t="s">
        <v>133</v>
      </c>
      <c r="LQ39" t="s">
        <v>152</v>
      </c>
      <c r="LR39" t="s">
        <v>153</v>
      </c>
      <c r="LS39" t="s">
        <v>170</v>
      </c>
      <c r="LT39" t="s">
        <v>132</v>
      </c>
      <c r="LU39" t="s">
        <v>168</v>
      </c>
      <c r="LV39" t="s">
        <v>164</v>
      </c>
      <c r="LW39" t="s">
        <v>153</v>
      </c>
      <c r="LX39" t="s">
        <v>184</v>
      </c>
      <c r="LY39" t="s">
        <v>145</v>
      </c>
      <c r="LZ39" t="s">
        <v>167</v>
      </c>
      <c r="MA39" t="s">
        <v>142</v>
      </c>
      <c r="MB39" t="s">
        <v>183</v>
      </c>
      <c r="MC39" t="s">
        <v>185</v>
      </c>
      <c r="MD39" t="s">
        <v>141</v>
      </c>
      <c r="ME39" t="s">
        <v>134</v>
      </c>
      <c r="MF39" t="s">
        <v>160</v>
      </c>
      <c r="MG39" t="s">
        <v>166</v>
      </c>
      <c r="MH39" t="s">
        <v>167</v>
      </c>
      <c r="MI39" t="s">
        <v>179</v>
      </c>
      <c r="MJ39" t="s">
        <v>168</v>
      </c>
      <c r="MK39" t="s">
        <v>167</v>
      </c>
      <c r="ML39" t="s">
        <v>185</v>
      </c>
      <c r="MM39" t="s">
        <v>152</v>
      </c>
      <c r="MN39" t="s">
        <v>133</v>
      </c>
      <c r="MO39" t="s">
        <v>166</v>
      </c>
      <c r="MP39" t="s">
        <v>179</v>
      </c>
      <c r="MQ39" t="s">
        <v>144</v>
      </c>
      <c r="MR39" t="s">
        <v>188</v>
      </c>
      <c r="MS39" t="s">
        <v>184</v>
      </c>
      <c r="MT39" t="s">
        <v>160</v>
      </c>
      <c r="MU39" t="s">
        <v>132</v>
      </c>
      <c r="MV39" t="s">
        <v>160</v>
      </c>
      <c r="MW39" t="s">
        <v>133</v>
      </c>
      <c r="MX39" t="s">
        <v>136</v>
      </c>
      <c r="MY39" t="s">
        <v>184</v>
      </c>
      <c r="MZ39" t="s">
        <v>173</v>
      </c>
      <c r="NA39" t="s">
        <v>167</v>
      </c>
      <c r="NB39" t="s">
        <v>130</v>
      </c>
      <c r="NC39" t="s">
        <v>132</v>
      </c>
      <c r="ND39" t="s">
        <v>130</v>
      </c>
      <c r="NE39" t="s">
        <v>137</v>
      </c>
      <c r="NF39" t="s">
        <v>132</v>
      </c>
      <c r="NG39" t="s">
        <v>154</v>
      </c>
      <c r="NH39" t="s">
        <v>173</v>
      </c>
      <c r="NI39" t="s">
        <v>177</v>
      </c>
      <c r="NJ39" t="s">
        <v>137</v>
      </c>
      <c r="NK39" t="s">
        <v>144</v>
      </c>
      <c r="NL39" t="s">
        <v>158</v>
      </c>
      <c r="NM39" t="s">
        <v>185</v>
      </c>
      <c r="NN39" t="s">
        <v>138</v>
      </c>
      <c r="NO39" t="s">
        <v>137</v>
      </c>
      <c r="NP39" t="s">
        <v>136</v>
      </c>
      <c r="NQ39" t="s">
        <v>167</v>
      </c>
      <c r="NR39" t="s">
        <v>152</v>
      </c>
      <c r="NS39" t="s">
        <v>160</v>
      </c>
      <c r="NT39" t="s">
        <v>134</v>
      </c>
      <c r="NU39" t="s">
        <v>181</v>
      </c>
      <c r="NV39" t="s">
        <v>173</v>
      </c>
      <c r="NW39" t="s">
        <v>183</v>
      </c>
      <c r="NX39" t="s">
        <v>166</v>
      </c>
      <c r="NY39" t="s">
        <v>137</v>
      </c>
      <c r="NZ39" t="s">
        <v>170</v>
      </c>
      <c r="OA39" t="s">
        <v>168</v>
      </c>
      <c r="OB39" t="s">
        <v>133</v>
      </c>
      <c r="OC39" t="s">
        <v>138</v>
      </c>
      <c r="OD39" t="s">
        <v>157</v>
      </c>
      <c r="OE39" t="s">
        <v>179</v>
      </c>
      <c r="OF39" t="s">
        <v>144</v>
      </c>
      <c r="OG39" t="s">
        <v>143</v>
      </c>
      <c r="OH39" t="s">
        <v>185</v>
      </c>
      <c r="OI39" t="s">
        <v>140</v>
      </c>
      <c r="OJ39" t="s">
        <v>185</v>
      </c>
      <c r="OK39" t="s">
        <v>167</v>
      </c>
      <c r="OL39" t="s">
        <v>181</v>
      </c>
      <c r="OM39" t="s">
        <v>158</v>
      </c>
      <c r="ON39" t="s">
        <v>181</v>
      </c>
      <c r="OO39" t="s">
        <v>130</v>
      </c>
      <c r="OP39" t="s">
        <v>165</v>
      </c>
      <c r="OQ39" t="s">
        <v>137</v>
      </c>
      <c r="OR39" t="s">
        <v>141</v>
      </c>
      <c r="OS39" t="s">
        <v>131</v>
      </c>
      <c r="OT39" t="s">
        <v>137</v>
      </c>
      <c r="OU39" t="s">
        <v>169</v>
      </c>
      <c r="OV39" t="s">
        <v>157</v>
      </c>
      <c r="OW39" t="s">
        <v>177</v>
      </c>
      <c r="OX39" t="s">
        <v>137</v>
      </c>
      <c r="OY39" t="s">
        <v>172</v>
      </c>
      <c r="OZ39" t="s">
        <v>180</v>
      </c>
      <c r="PA39" t="s">
        <v>171</v>
      </c>
      <c r="PB39" t="s">
        <v>180</v>
      </c>
      <c r="PC39" t="s">
        <v>158</v>
      </c>
      <c r="PD39" t="s">
        <v>178</v>
      </c>
      <c r="PE39" t="s">
        <v>166</v>
      </c>
      <c r="PF39" t="s">
        <v>153</v>
      </c>
      <c r="PG39" t="s">
        <v>180</v>
      </c>
      <c r="PH39" t="s">
        <v>184</v>
      </c>
      <c r="PI39" t="s">
        <v>137</v>
      </c>
      <c r="PJ39" t="s">
        <v>138</v>
      </c>
      <c r="PK39" t="s">
        <v>154</v>
      </c>
      <c r="PL39" t="s">
        <v>158</v>
      </c>
      <c r="PM39" t="s">
        <v>178</v>
      </c>
      <c r="PN39" t="s">
        <v>184</v>
      </c>
      <c r="PO39" t="s">
        <v>151</v>
      </c>
      <c r="PP39" t="s">
        <v>163</v>
      </c>
      <c r="PQ39" t="s">
        <v>136</v>
      </c>
      <c r="PR39" t="s">
        <v>141</v>
      </c>
      <c r="PS39" t="s">
        <v>166</v>
      </c>
      <c r="PT39" t="s">
        <v>178</v>
      </c>
      <c r="PU39" t="s">
        <v>154</v>
      </c>
      <c r="PV39" t="s">
        <v>173</v>
      </c>
      <c r="PW39" t="s">
        <v>176</v>
      </c>
      <c r="PX39" t="s">
        <v>181</v>
      </c>
      <c r="PY39" t="s">
        <v>179</v>
      </c>
      <c r="PZ39" t="s">
        <v>152</v>
      </c>
      <c r="QA39" t="s">
        <v>143</v>
      </c>
      <c r="QB39" t="s">
        <v>171</v>
      </c>
      <c r="QC39" t="s">
        <v>174</v>
      </c>
      <c r="QD39" t="s">
        <v>167</v>
      </c>
      <c r="QE39" t="s">
        <v>188</v>
      </c>
      <c r="QF39" t="s">
        <v>143</v>
      </c>
      <c r="QG39" t="s">
        <v>171</v>
      </c>
      <c r="QH39" t="s">
        <v>159</v>
      </c>
      <c r="QI39" t="s">
        <v>147</v>
      </c>
      <c r="QJ39" t="s">
        <v>166</v>
      </c>
      <c r="QK39" t="s">
        <v>188</v>
      </c>
      <c r="QL39" t="s">
        <v>182</v>
      </c>
      <c r="QM39" t="s">
        <v>143</v>
      </c>
      <c r="QN39" t="s">
        <v>159</v>
      </c>
      <c r="QO39" t="s">
        <v>147</v>
      </c>
      <c r="QP39" t="s">
        <v>136</v>
      </c>
      <c r="QQ39" t="s">
        <v>139</v>
      </c>
      <c r="QR39" t="s">
        <v>135</v>
      </c>
      <c r="QS39" t="s">
        <v>171</v>
      </c>
      <c r="QT39" t="s">
        <v>184</v>
      </c>
      <c r="QU39" t="s">
        <v>131</v>
      </c>
      <c r="QV39" t="s">
        <v>138</v>
      </c>
      <c r="QW39" t="s">
        <v>145</v>
      </c>
      <c r="QX39" t="s">
        <v>131</v>
      </c>
      <c r="QY39" t="s">
        <v>135</v>
      </c>
      <c r="QZ39" t="s">
        <v>162</v>
      </c>
      <c r="RA39" t="s">
        <v>144</v>
      </c>
      <c r="RB39" t="s">
        <v>131</v>
      </c>
      <c r="RC39" t="s">
        <v>154</v>
      </c>
      <c r="RD39" t="s">
        <v>148</v>
      </c>
      <c r="RE39" t="s">
        <v>182</v>
      </c>
      <c r="RF39" t="s">
        <v>135</v>
      </c>
      <c r="RG39" t="s">
        <v>143</v>
      </c>
      <c r="RH39" t="s">
        <v>136</v>
      </c>
      <c r="RI39" t="s">
        <v>146</v>
      </c>
      <c r="RJ39" t="s">
        <v>170</v>
      </c>
      <c r="RK39" t="s">
        <v>183</v>
      </c>
      <c r="RL39" t="s">
        <v>139</v>
      </c>
      <c r="RM39" t="s">
        <v>137</v>
      </c>
      <c r="RN39" t="s">
        <v>187</v>
      </c>
      <c r="RO39" t="s">
        <v>163</v>
      </c>
      <c r="RP39" t="s">
        <v>179</v>
      </c>
      <c r="RQ39" t="s">
        <v>161</v>
      </c>
      <c r="RR39" t="s">
        <v>164</v>
      </c>
      <c r="RS39" t="s">
        <v>166</v>
      </c>
      <c r="RT39" t="s">
        <v>168</v>
      </c>
      <c r="RU39" t="s">
        <v>163</v>
      </c>
      <c r="RV39" t="s">
        <v>177</v>
      </c>
      <c r="RW39" t="s">
        <v>155</v>
      </c>
      <c r="RX39" t="s">
        <v>131</v>
      </c>
      <c r="RY39" t="s">
        <v>188</v>
      </c>
      <c r="RZ39" t="s">
        <v>151</v>
      </c>
      <c r="SA39" t="s">
        <v>147</v>
      </c>
      <c r="SB39" t="s">
        <v>167</v>
      </c>
      <c r="SC39" t="s">
        <v>180</v>
      </c>
      <c r="SD39" t="s">
        <v>176</v>
      </c>
      <c r="SE39" t="s">
        <v>140</v>
      </c>
      <c r="SF39" t="s">
        <v>158</v>
      </c>
      <c r="SG39" t="s">
        <v>167</v>
      </c>
      <c r="SH39" t="s">
        <v>133</v>
      </c>
      <c r="SI39" t="s">
        <v>182</v>
      </c>
      <c r="SJ39" t="s">
        <v>131</v>
      </c>
      <c r="SK39" t="s">
        <v>168</v>
      </c>
      <c r="SL39" t="s">
        <v>166</v>
      </c>
      <c r="SM39" t="s">
        <v>183</v>
      </c>
      <c r="SN39" t="s">
        <v>138</v>
      </c>
      <c r="SO39" t="s">
        <v>140</v>
      </c>
      <c r="SP39" t="s">
        <v>149</v>
      </c>
      <c r="SQ39" t="s">
        <v>130</v>
      </c>
      <c r="SR39" t="s">
        <v>171</v>
      </c>
      <c r="SS39" t="s">
        <v>131</v>
      </c>
      <c r="ST39" t="s">
        <v>133</v>
      </c>
      <c r="SU39" t="s">
        <v>152</v>
      </c>
      <c r="SV39" t="s">
        <v>138</v>
      </c>
      <c r="SW39" t="s">
        <v>145</v>
      </c>
      <c r="SX39" t="s">
        <v>162</v>
      </c>
      <c r="SY39" t="s">
        <v>156</v>
      </c>
      <c r="SZ39" t="s">
        <v>170</v>
      </c>
      <c r="TA39" t="s">
        <v>183</v>
      </c>
      <c r="TB39" t="s">
        <v>185</v>
      </c>
      <c r="TC39" t="s">
        <v>143</v>
      </c>
      <c r="TD39" t="s">
        <v>151</v>
      </c>
      <c r="TE39" t="s">
        <v>153</v>
      </c>
      <c r="TF39" t="s">
        <v>137</v>
      </c>
      <c r="TG39" t="s">
        <v>153</v>
      </c>
      <c r="TH39" t="s">
        <v>152</v>
      </c>
      <c r="TI39" t="s">
        <v>141</v>
      </c>
      <c r="TJ39" t="s">
        <v>152</v>
      </c>
      <c r="TK39" t="s">
        <v>136</v>
      </c>
      <c r="TL39" t="s">
        <v>144</v>
      </c>
      <c r="TM39" t="s">
        <v>145</v>
      </c>
      <c r="TN39" t="s">
        <v>139</v>
      </c>
      <c r="TO39" t="s">
        <v>144</v>
      </c>
      <c r="TP39" t="s">
        <v>133</v>
      </c>
      <c r="TQ39" t="s">
        <v>158</v>
      </c>
      <c r="TR39" t="s">
        <v>170</v>
      </c>
      <c r="TS39" t="s">
        <v>168</v>
      </c>
      <c r="TT39" t="s">
        <v>171</v>
      </c>
      <c r="TU39" t="s">
        <v>140</v>
      </c>
      <c r="TV39" t="s">
        <v>145</v>
      </c>
      <c r="TW39" t="s">
        <v>173</v>
      </c>
      <c r="TX39" t="s">
        <v>153</v>
      </c>
      <c r="TY39" t="s">
        <v>180</v>
      </c>
      <c r="TZ39" t="s">
        <v>172</v>
      </c>
      <c r="UA39" t="s">
        <v>168</v>
      </c>
      <c r="UB39" t="s">
        <v>153</v>
      </c>
      <c r="UC39" t="s">
        <v>171</v>
      </c>
      <c r="UD39" t="s">
        <v>130</v>
      </c>
      <c r="UE39" t="s">
        <v>166</v>
      </c>
      <c r="UF39" t="s">
        <v>171</v>
      </c>
      <c r="UG39" t="s">
        <v>166</v>
      </c>
      <c r="UH39" t="s">
        <v>166</v>
      </c>
      <c r="UI39" t="s">
        <v>149</v>
      </c>
      <c r="UJ39" t="s">
        <v>184</v>
      </c>
      <c r="UK39" t="s">
        <v>183</v>
      </c>
      <c r="UL39" t="s">
        <v>157</v>
      </c>
      <c r="UM39" t="s">
        <v>183</v>
      </c>
      <c r="UN39" t="s">
        <v>143</v>
      </c>
      <c r="UO39" t="s">
        <v>188</v>
      </c>
      <c r="UP39" t="s">
        <v>133</v>
      </c>
      <c r="UQ39" t="s">
        <v>158</v>
      </c>
      <c r="UR39" t="s">
        <v>178</v>
      </c>
      <c r="US39" t="s">
        <v>147</v>
      </c>
      <c r="UT39" t="s">
        <v>153</v>
      </c>
      <c r="UU39" t="s">
        <v>134</v>
      </c>
      <c r="UV39" t="s">
        <v>145</v>
      </c>
      <c r="UW39" t="s">
        <v>173</v>
      </c>
      <c r="UX39" t="s">
        <v>153</v>
      </c>
      <c r="UY39" t="s">
        <v>168</v>
      </c>
      <c r="UZ39" t="s">
        <v>185</v>
      </c>
      <c r="VA39" t="s">
        <v>137</v>
      </c>
      <c r="VB39" t="s">
        <v>152</v>
      </c>
      <c r="VC39" t="s">
        <v>184</v>
      </c>
      <c r="VD39" t="s">
        <v>185</v>
      </c>
      <c r="VE39" t="s">
        <v>138</v>
      </c>
      <c r="VF39" t="s">
        <v>147</v>
      </c>
      <c r="VG39" t="s">
        <v>162</v>
      </c>
      <c r="VH39" t="s">
        <v>180</v>
      </c>
      <c r="VI39" t="s">
        <v>133</v>
      </c>
      <c r="VJ39" t="s">
        <v>131</v>
      </c>
      <c r="VK39" t="s">
        <v>176</v>
      </c>
      <c r="VL39" t="s">
        <v>173</v>
      </c>
      <c r="VM39" t="s">
        <v>170</v>
      </c>
      <c r="VN39" t="s">
        <v>183</v>
      </c>
      <c r="VO39" t="s">
        <v>183</v>
      </c>
      <c r="VP39" t="s">
        <v>137</v>
      </c>
      <c r="VQ39" t="s">
        <v>183</v>
      </c>
      <c r="VR39" t="s">
        <v>183</v>
      </c>
      <c r="VS39" t="s">
        <v>158</v>
      </c>
      <c r="VT39" t="s">
        <v>158</v>
      </c>
      <c r="VU39" t="s">
        <v>153</v>
      </c>
      <c r="VV39" t="s">
        <v>182</v>
      </c>
      <c r="VW39" t="s">
        <v>130</v>
      </c>
      <c r="VX39" t="s">
        <v>158</v>
      </c>
      <c r="VY39" t="s">
        <v>165</v>
      </c>
      <c r="VZ39" t="s">
        <v>143</v>
      </c>
      <c r="WA39" t="s">
        <v>139</v>
      </c>
      <c r="WB39" t="s">
        <v>160</v>
      </c>
      <c r="WC39" t="s">
        <v>153</v>
      </c>
      <c r="WD39" t="s">
        <v>184</v>
      </c>
      <c r="WE39" t="s">
        <v>136</v>
      </c>
      <c r="WF39" t="s">
        <v>150</v>
      </c>
      <c r="WG39" t="s">
        <v>173</v>
      </c>
      <c r="WH39" t="s">
        <v>157</v>
      </c>
      <c r="WI39" t="s">
        <v>132</v>
      </c>
      <c r="WJ39" t="s">
        <v>162</v>
      </c>
      <c r="WK39" t="s">
        <v>184</v>
      </c>
      <c r="WL39" t="s">
        <v>135</v>
      </c>
      <c r="WM39" t="s">
        <v>153</v>
      </c>
      <c r="WN39" t="s">
        <v>141</v>
      </c>
      <c r="WO39" t="s">
        <v>137</v>
      </c>
      <c r="WP39" t="s">
        <v>146</v>
      </c>
      <c r="WQ39" t="s">
        <v>159</v>
      </c>
      <c r="WR39" t="s">
        <v>131</v>
      </c>
      <c r="WS39" t="s">
        <v>130</v>
      </c>
      <c r="WT39" t="s">
        <v>153</v>
      </c>
      <c r="WU39" t="s">
        <v>162</v>
      </c>
      <c r="WV39" t="s">
        <v>148</v>
      </c>
      <c r="WW39" t="s">
        <v>171</v>
      </c>
      <c r="WX39" t="s">
        <v>164</v>
      </c>
      <c r="WY39" t="s">
        <v>138</v>
      </c>
      <c r="WZ39" t="s">
        <v>172</v>
      </c>
      <c r="XA39" t="s">
        <v>183</v>
      </c>
      <c r="XB39" t="s">
        <v>134</v>
      </c>
      <c r="XC39" t="s">
        <v>188</v>
      </c>
      <c r="XD39" t="s">
        <v>147</v>
      </c>
      <c r="XE39" t="s">
        <v>135</v>
      </c>
      <c r="XF39" t="s">
        <v>133</v>
      </c>
      <c r="XG39" t="s">
        <v>155</v>
      </c>
      <c r="XH39" t="s">
        <v>169</v>
      </c>
      <c r="XI39" t="s">
        <v>152</v>
      </c>
      <c r="XJ39" t="s">
        <v>133</v>
      </c>
      <c r="XK39" t="s">
        <v>156</v>
      </c>
      <c r="XL39" t="s">
        <v>141</v>
      </c>
      <c r="XM39" t="s">
        <v>167</v>
      </c>
      <c r="XN39" t="s">
        <v>151</v>
      </c>
      <c r="XO39" t="s">
        <v>160</v>
      </c>
      <c r="XP39" t="s">
        <v>160</v>
      </c>
      <c r="XQ39" t="s">
        <v>187</v>
      </c>
      <c r="XR39" t="s">
        <v>140</v>
      </c>
      <c r="XS39" t="s">
        <v>177</v>
      </c>
      <c r="XT39" t="s">
        <v>172</v>
      </c>
      <c r="XU39" t="s">
        <v>133</v>
      </c>
      <c r="XV39" t="s">
        <v>131</v>
      </c>
      <c r="XW39" t="s">
        <v>135</v>
      </c>
      <c r="XX39" t="s">
        <v>153</v>
      </c>
      <c r="XY39" t="s">
        <v>154</v>
      </c>
      <c r="XZ39" t="s">
        <v>168</v>
      </c>
      <c r="YA39" t="s">
        <v>137</v>
      </c>
      <c r="YB39" t="s">
        <v>144</v>
      </c>
      <c r="YC39" t="s">
        <v>175</v>
      </c>
      <c r="YD39" t="s">
        <v>147</v>
      </c>
      <c r="YE39" t="s">
        <v>153</v>
      </c>
      <c r="YF39" t="s">
        <v>172</v>
      </c>
      <c r="YG39" t="s">
        <v>156</v>
      </c>
      <c r="YH39" t="s">
        <v>147</v>
      </c>
      <c r="YI39" t="s">
        <v>141</v>
      </c>
      <c r="YJ39" t="s">
        <v>148</v>
      </c>
      <c r="YK39" t="s">
        <v>167</v>
      </c>
      <c r="YL39" t="s">
        <v>136</v>
      </c>
      <c r="YM39" t="s">
        <v>144</v>
      </c>
      <c r="YN39" t="s">
        <v>165</v>
      </c>
      <c r="YO39" t="s">
        <v>131</v>
      </c>
      <c r="YP39" t="s">
        <v>153</v>
      </c>
      <c r="YQ39" t="s">
        <v>172</v>
      </c>
      <c r="YR39" t="s">
        <v>176</v>
      </c>
      <c r="YS39" t="s">
        <v>152</v>
      </c>
      <c r="YT39" t="s">
        <v>168</v>
      </c>
      <c r="YU39" t="s">
        <v>148</v>
      </c>
      <c r="YV39" t="s">
        <v>150</v>
      </c>
      <c r="YW39" t="s">
        <v>160</v>
      </c>
      <c r="YX39" t="s">
        <v>185</v>
      </c>
      <c r="YY39" t="s">
        <v>170</v>
      </c>
      <c r="YZ39" t="s">
        <v>131</v>
      </c>
      <c r="ZA39" t="s">
        <v>147</v>
      </c>
      <c r="ZB39" t="s">
        <v>170</v>
      </c>
      <c r="ZC39" t="s">
        <v>153</v>
      </c>
      <c r="ZD39" t="s">
        <v>137</v>
      </c>
      <c r="ZE39" t="s">
        <v>150</v>
      </c>
      <c r="ZF39" t="s">
        <v>147</v>
      </c>
      <c r="ZG39" t="s">
        <v>156</v>
      </c>
      <c r="ZH39" t="s">
        <v>164</v>
      </c>
      <c r="ZI39" t="s">
        <v>172</v>
      </c>
      <c r="ZJ39" t="s">
        <v>172</v>
      </c>
      <c r="ZK39" t="s">
        <v>139</v>
      </c>
      <c r="ZL39" t="s">
        <v>171</v>
      </c>
      <c r="ZM39" t="s">
        <v>185</v>
      </c>
      <c r="ZN39" t="s">
        <v>172</v>
      </c>
      <c r="ZO39" t="s">
        <v>147</v>
      </c>
      <c r="ZP39" t="s">
        <v>166</v>
      </c>
      <c r="ZQ39" t="s">
        <v>171</v>
      </c>
      <c r="ZR39" t="s">
        <v>161</v>
      </c>
      <c r="ZS39" t="s">
        <v>184</v>
      </c>
      <c r="ZT39" t="s">
        <v>136</v>
      </c>
      <c r="ZU39" t="s">
        <v>161</v>
      </c>
      <c r="ZV39" t="s">
        <v>146</v>
      </c>
      <c r="ZW39" t="s">
        <v>148</v>
      </c>
      <c r="ZX39" t="s">
        <v>150</v>
      </c>
      <c r="ZY39" t="s">
        <v>173</v>
      </c>
      <c r="ZZ39" t="s">
        <v>141</v>
      </c>
      <c r="AAA39" t="s">
        <v>139</v>
      </c>
      <c r="AAB39" t="s">
        <v>131</v>
      </c>
      <c r="AAC39" t="s">
        <v>141</v>
      </c>
      <c r="AAD39" t="s">
        <v>183</v>
      </c>
      <c r="AAE39" t="s">
        <v>159</v>
      </c>
      <c r="AAF39" t="s">
        <v>182</v>
      </c>
      <c r="AAG39" t="s">
        <v>161</v>
      </c>
      <c r="AAH39" t="s">
        <v>134</v>
      </c>
      <c r="AAI39" t="s">
        <v>176</v>
      </c>
      <c r="AAJ39" t="s">
        <v>140</v>
      </c>
      <c r="AAK39" t="s">
        <v>130</v>
      </c>
      <c r="AAL39" t="s">
        <v>158</v>
      </c>
      <c r="AAM39" t="s">
        <v>166</v>
      </c>
      <c r="AAN39" t="s">
        <v>154</v>
      </c>
      <c r="AAO39" t="s">
        <v>150</v>
      </c>
      <c r="AAP39" t="s">
        <v>148</v>
      </c>
      <c r="AAQ39" t="s">
        <v>153</v>
      </c>
      <c r="AAR39" t="s">
        <v>173</v>
      </c>
      <c r="AAS39" t="s">
        <v>135</v>
      </c>
      <c r="AAT39" t="s">
        <v>131</v>
      </c>
      <c r="AAU39" t="s">
        <v>155</v>
      </c>
      <c r="AAV39" t="s">
        <v>165</v>
      </c>
      <c r="AAW39" t="s">
        <v>162</v>
      </c>
      <c r="AAX39" t="s">
        <v>140</v>
      </c>
      <c r="AAY39" t="s">
        <v>154</v>
      </c>
      <c r="AAZ39" t="s">
        <v>178</v>
      </c>
      <c r="ABA39" t="s">
        <v>137</v>
      </c>
      <c r="ABB39" t="s">
        <v>171</v>
      </c>
      <c r="ABC39" t="s">
        <v>158</v>
      </c>
      <c r="ABD39" t="s">
        <v>188</v>
      </c>
      <c r="ABE39" t="s">
        <v>133</v>
      </c>
      <c r="ABF39" t="s">
        <v>162</v>
      </c>
      <c r="ABG39" t="s">
        <v>145</v>
      </c>
      <c r="ABH39" t="s">
        <v>171</v>
      </c>
      <c r="ABI39" t="s">
        <v>164</v>
      </c>
      <c r="ABJ39" t="s">
        <v>169</v>
      </c>
      <c r="ABK39" t="s">
        <v>131</v>
      </c>
      <c r="ABL39" t="s">
        <v>137</v>
      </c>
      <c r="ABM39" t="s">
        <v>144</v>
      </c>
      <c r="ABN39" t="s">
        <v>136</v>
      </c>
      <c r="ABO39" t="s">
        <v>130</v>
      </c>
      <c r="ABP39" t="s">
        <v>183</v>
      </c>
      <c r="ABQ39" t="s">
        <v>130</v>
      </c>
      <c r="ABR39" t="s">
        <v>183</v>
      </c>
      <c r="ABS39" t="s">
        <v>161</v>
      </c>
      <c r="ABT39" t="s">
        <v>173</v>
      </c>
      <c r="ABU39" t="s">
        <v>137</v>
      </c>
      <c r="ABV39" t="s">
        <v>184</v>
      </c>
      <c r="ABW39" t="s">
        <v>173</v>
      </c>
      <c r="ABX39" t="s">
        <v>145</v>
      </c>
      <c r="ABY39" t="s">
        <v>167</v>
      </c>
      <c r="ABZ39" t="s">
        <v>137</v>
      </c>
      <c r="ACA39" t="s">
        <v>171</v>
      </c>
      <c r="ACB39" t="s">
        <v>134</v>
      </c>
      <c r="ACC39" t="s">
        <v>152</v>
      </c>
      <c r="ACD39" t="s">
        <v>178</v>
      </c>
      <c r="ACE39" t="s">
        <v>138</v>
      </c>
      <c r="ACF39" t="s">
        <v>168</v>
      </c>
      <c r="ACG39" t="s">
        <v>171</v>
      </c>
      <c r="ACH39" t="s">
        <v>157</v>
      </c>
      <c r="ACI39" t="s">
        <v>170</v>
      </c>
      <c r="ACJ39" t="s">
        <v>184</v>
      </c>
      <c r="ACK39" t="s">
        <v>173</v>
      </c>
      <c r="ACL39" t="s">
        <v>157</v>
      </c>
      <c r="ACM39" t="s">
        <v>139</v>
      </c>
      <c r="ACN39" t="s">
        <v>153</v>
      </c>
      <c r="ACO39" t="s">
        <v>188</v>
      </c>
      <c r="ACP39" t="s">
        <v>157</v>
      </c>
      <c r="ACQ39" t="s">
        <v>130</v>
      </c>
      <c r="ACR39" t="s">
        <v>132</v>
      </c>
      <c r="ACS39" t="s">
        <v>141</v>
      </c>
      <c r="ACT39" t="s">
        <v>151</v>
      </c>
      <c r="ACU39" t="s">
        <v>140</v>
      </c>
      <c r="ACV39" t="s">
        <v>143</v>
      </c>
      <c r="ACW39" t="s">
        <v>186</v>
      </c>
      <c r="ACX39" t="s">
        <v>177</v>
      </c>
      <c r="ACY39" t="s">
        <v>139</v>
      </c>
      <c r="ACZ39" t="s">
        <v>170</v>
      </c>
      <c r="ADA39" t="s">
        <v>160</v>
      </c>
      <c r="ADB39" t="s">
        <v>151</v>
      </c>
      <c r="ADC39" t="s">
        <v>144</v>
      </c>
      <c r="ADD39" t="s">
        <v>173</v>
      </c>
      <c r="ADE39" t="s">
        <v>177</v>
      </c>
      <c r="ADF39" t="s">
        <v>168</v>
      </c>
      <c r="ADG39" t="s">
        <v>143</v>
      </c>
      <c r="ADH39" t="s">
        <v>140</v>
      </c>
      <c r="ADI39" t="s">
        <v>166</v>
      </c>
      <c r="ADJ39" t="s">
        <v>153</v>
      </c>
      <c r="ADK39" t="s">
        <v>152</v>
      </c>
      <c r="ADL39" t="s">
        <v>152</v>
      </c>
      <c r="ADM39" t="s">
        <v>156</v>
      </c>
      <c r="ADN39" t="s">
        <v>162</v>
      </c>
      <c r="ADO39" t="s">
        <v>167</v>
      </c>
      <c r="ADP39" t="s">
        <v>167</v>
      </c>
      <c r="ADQ39" t="s">
        <v>167</v>
      </c>
      <c r="ADR39" t="s">
        <v>130</v>
      </c>
      <c r="ADS39" t="s">
        <v>177</v>
      </c>
      <c r="ADT39" t="s">
        <v>171</v>
      </c>
      <c r="ADU39" t="s">
        <v>149</v>
      </c>
      <c r="ADV39" t="s">
        <v>162</v>
      </c>
      <c r="ADW39" t="s">
        <v>140</v>
      </c>
      <c r="ADX39" t="s">
        <v>144</v>
      </c>
      <c r="ADY39" t="s">
        <v>168</v>
      </c>
      <c r="ADZ39" t="s">
        <v>166</v>
      </c>
      <c r="AEA39" t="s">
        <v>139</v>
      </c>
      <c r="AEB39" t="s">
        <v>140</v>
      </c>
      <c r="AEC39" t="s">
        <v>179</v>
      </c>
      <c r="AED39" t="s">
        <v>156</v>
      </c>
      <c r="AEE39" t="s">
        <v>187</v>
      </c>
      <c r="AEF39" t="s">
        <v>150</v>
      </c>
      <c r="AEG39" t="s">
        <v>185</v>
      </c>
      <c r="AEH39" t="s">
        <v>184</v>
      </c>
      <c r="AEI39" t="s">
        <v>164</v>
      </c>
      <c r="AEJ39" t="s">
        <v>173</v>
      </c>
      <c r="AEK39" t="s">
        <v>185</v>
      </c>
      <c r="AEL39" t="s">
        <v>177</v>
      </c>
      <c r="AEM39" t="s">
        <v>168</v>
      </c>
      <c r="AEN39" t="s">
        <v>139</v>
      </c>
      <c r="AEO39" t="s">
        <v>168</v>
      </c>
      <c r="AEP39" t="s">
        <v>149</v>
      </c>
      <c r="AEQ39" t="s">
        <v>140</v>
      </c>
      <c r="AER39" t="s">
        <v>158</v>
      </c>
      <c r="AES39" t="s">
        <v>159</v>
      </c>
      <c r="AET39" t="s">
        <v>172</v>
      </c>
      <c r="AEU39" t="s">
        <v>151</v>
      </c>
      <c r="AEV39" t="s">
        <v>162</v>
      </c>
      <c r="AEW39" t="s">
        <v>181</v>
      </c>
      <c r="AEX39" t="s">
        <v>140</v>
      </c>
      <c r="AEY39" t="s">
        <v>172</v>
      </c>
      <c r="AEZ39" t="s">
        <v>153</v>
      </c>
      <c r="AFA39" t="s">
        <v>182</v>
      </c>
      <c r="AFB39" t="s">
        <v>159</v>
      </c>
      <c r="AFC39" t="s">
        <v>143</v>
      </c>
      <c r="AFD39" t="s">
        <v>141</v>
      </c>
      <c r="AFE39" t="s">
        <v>172</v>
      </c>
      <c r="AFF39" t="s">
        <v>150</v>
      </c>
    </row>
    <row r="40" spans="1:838">
      <c r="A40" s="1" t="s">
        <v>63</v>
      </c>
      <c r="B40" t="s">
        <v>129</v>
      </c>
      <c r="C40" t="s">
        <v>131</v>
      </c>
      <c r="D40" t="s">
        <v>133</v>
      </c>
      <c r="E40" t="s">
        <v>135</v>
      </c>
      <c r="F40" t="s">
        <v>137</v>
      </c>
      <c r="G40" t="s">
        <v>139</v>
      </c>
      <c r="H40" t="s">
        <v>141</v>
      </c>
      <c r="I40" t="s">
        <v>143</v>
      </c>
      <c r="J40" t="s">
        <v>145</v>
      </c>
      <c r="K40" t="s">
        <v>147</v>
      </c>
      <c r="L40" t="s">
        <v>134</v>
      </c>
      <c r="M40" t="s">
        <v>149</v>
      </c>
      <c r="N40" t="s">
        <v>152</v>
      </c>
      <c r="O40" t="s">
        <v>152</v>
      </c>
      <c r="P40" t="s">
        <v>155</v>
      </c>
      <c r="Q40" t="s">
        <v>143</v>
      </c>
      <c r="R40" t="s">
        <v>159</v>
      </c>
      <c r="S40" t="s">
        <v>160</v>
      </c>
      <c r="T40" t="s">
        <v>138</v>
      </c>
      <c r="U40" t="s">
        <v>142</v>
      </c>
      <c r="V40" t="s">
        <v>137</v>
      </c>
      <c r="W40" t="s">
        <v>163</v>
      </c>
      <c r="X40" t="s">
        <v>130</v>
      </c>
      <c r="Y40" t="s">
        <v>165</v>
      </c>
      <c r="Z40" t="s">
        <v>167</v>
      </c>
      <c r="AA40" t="s">
        <v>151</v>
      </c>
      <c r="AB40" t="s">
        <v>136</v>
      </c>
      <c r="AC40" t="s">
        <v>167</v>
      </c>
      <c r="AD40" t="s">
        <v>170</v>
      </c>
      <c r="AE40" t="s">
        <v>172</v>
      </c>
      <c r="AF40" t="s">
        <v>152</v>
      </c>
      <c r="AG40" t="s">
        <v>167</v>
      </c>
      <c r="AH40" t="s">
        <v>137</v>
      </c>
      <c r="AI40" t="s">
        <v>166</v>
      </c>
      <c r="AJ40" t="s">
        <v>165</v>
      </c>
      <c r="AK40" t="s">
        <v>147</v>
      </c>
      <c r="AL40" t="s">
        <v>164</v>
      </c>
      <c r="AM40" t="s">
        <v>138</v>
      </c>
      <c r="AN40" t="s">
        <v>175</v>
      </c>
      <c r="AO40" t="s">
        <v>158</v>
      </c>
      <c r="AP40" t="s">
        <v>152</v>
      </c>
      <c r="AQ40" t="s">
        <v>177</v>
      </c>
      <c r="AR40" t="s">
        <v>159</v>
      </c>
      <c r="AS40" t="s">
        <v>153</v>
      </c>
      <c r="AT40" t="s">
        <v>153</v>
      </c>
      <c r="AU40" t="s">
        <v>143</v>
      </c>
      <c r="AV40" t="s">
        <v>141</v>
      </c>
      <c r="AW40" t="s">
        <v>163</v>
      </c>
      <c r="AX40" t="s">
        <v>180</v>
      </c>
      <c r="AY40" t="s">
        <v>135</v>
      </c>
      <c r="AZ40" t="s">
        <v>157</v>
      </c>
      <c r="BA40" t="s">
        <v>152</v>
      </c>
      <c r="BB40" t="s">
        <v>142</v>
      </c>
      <c r="BC40" t="s">
        <v>139</v>
      </c>
      <c r="BD40" t="s">
        <v>172</v>
      </c>
      <c r="BE40" t="s">
        <v>134</v>
      </c>
      <c r="BF40" t="s">
        <v>158</v>
      </c>
      <c r="BG40" t="s">
        <v>165</v>
      </c>
      <c r="BH40" t="s">
        <v>131</v>
      </c>
      <c r="BI40" t="s">
        <v>182</v>
      </c>
      <c r="BJ40" t="s">
        <v>141</v>
      </c>
      <c r="BK40" t="s">
        <v>152</v>
      </c>
      <c r="BL40" t="s">
        <v>140</v>
      </c>
      <c r="BM40" t="s">
        <v>146</v>
      </c>
      <c r="BN40" t="s">
        <v>141</v>
      </c>
      <c r="BO40" t="s">
        <v>185</v>
      </c>
      <c r="BP40" t="s">
        <v>149</v>
      </c>
      <c r="BQ40" t="s">
        <v>170</v>
      </c>
      <c r="BR40" t="s">
        <v>187</v>
      </c>
      <c r="BS40" t="s">
        <v>147</v>
      </c>
      <c r="BT40" t="s">
        <v>178</v>
      </c>
      <c r="BU40" t="s">
        <v>135</v>
      </c>
      <c r="BV40" t="s">
        <v>136</v>
      </c>
      <c r="BW40" t="s">
        <v>152</v>
      </c>
      <c r="BX40" t="s">
        <v>164</v>
      </c>
      <c r="BY40" t="s">
        <v>164</v>
      </c>
      <c r="BZ40" t="s">
        <v>131</v>
      </c>
      <c r="CA40" t="s">
        <v>157</v>
      </c>
      <c r="CB40" t="s">
        <v>181</v>
      </c>
      <c r="CC40" t="s">
        <v>160</v>
      </c>
      <c r="CD40" t="s">
        <v>152</v>
      </c>
      <c r="CE40" t="s">
        <v>140</v>
      </c>
      <c r="CF40" t="s">
        <v>135</v>
      </c>
      <c r="CG40" t="s">
        <v>163</v>
      </c>
      <c r="CH40" t="s">
        <v>185</v>
      </c>
      <c r="CI40" t="s">
        <v>140</v>
      </c>
      <c r="CJ40" t="s">
        <v>147</v>
      </c>
      <c r="CK40" t="s">
        <v>183</v>
      </c>
      <c r="CL40" t="s">
        <v>183</v>
      </c>
      <c r="CM40" t="s">
        <v>152</v>
      </c>
      <c r="CN40" t="s">
        <v>137</v>
      </c>
      <c r="CO40" t="s">
        <v>173</v>
      </c>
      <c r="CP40" t="s">
        <v>167</v>
      </c>
      <c r="CQ40" t="s">
        <v>182</v>
      </c>
      <c r="CR40" t="s">
        <v>144</v>
      </c>
      <c r="CS40" t="s">
        <v>153</v>
      </c>
      <c r="CT40" t="s">
        <v>153</v>
      </c>
      <c r="CU40" t="s">
        <v>158</v>
      </c>
      <c r="CV40" t="s">
        <v>163</v>
      </c>
      <c r="CW40" t="s">
        <v>162</v>
      </c>
      <c r="CX40" t="s">
        <v>174</v>
      </c>
      <c r="CY40" t="s">
        <v>145</v>
      </c>
      <c r="CZ40" t="s">
        <v>174</v>
      </c>
      <c r="DA40" t="s">
        <v>143</v>
      </c>
      <c r="DB40" t="s">
        <v>174</v>
      </c>
      <c r="DC40" t="s">
        <v>137</v>
      </c>
      <c r="DD40" t="s">
        <v>159</v>
      </c>
      <c r="DE40" t="s">
        <v>172</v>
      </c>
      <c r="DF40" t="s">
        <v>152</v>
      </c>
      <c r="DG40" t="s">
        <v>132</v>
      </c>
      <c r="DH40" t="s">
        <v>188</v>
      </c>
      <c r="DI40" t="s">
        <v>175</v>
      </c>
      <c r="DJ40" t="s">
        <v>131</v>
      </c>
      <c r="DK40" t="s">
        <v>173</v>
      </c>
      <c r="DL40" t="s">
        <v>172</v>
      </c>
      <c r="DM40" t="s">
        <v>188</v>
      </c>
      <c r="DN40" t="s">
        <v>151</v>
      </c>
      <c r="DO40" t="s">
        <v>152</v>
      </c>
      <c r="DP40" t="s">
        <v>152</v>
      </c>
      <c r="DQ40" t="s">
        <v>174</v>
      </c>
      <c r="DR40" t="s">
        <v>165</v>
      </c>
      <c r="DS40" t="s">
        <v>152</v>
      </c>
      <c r="DT40" t="s">
        <v>167</v>
      </c>
      <c r="DU40" t="s">
        <v>131</v>
      </c>
      <c r="DV40" t="s">
        <v>138</v>
      </c>
      <c r="DW40" t="s">
        <v>135</v>
      </c>
      <c r="DX40" t="s">
        <v>160</v>
      </c>
      <c r="DY40" t="s">
        <v>153</v>
      </c>
      <c r="DZ40" t="s">
        <v>182</v>
      </c>
      <c r="EA40" t="s">
        <v>137</v>
      </c>
      <c r="EB40" t="s">
        <v>180</v>
      </c>
      <c r="EC40" t="s">
        <v>177</v>
      </c>
      <c r="ED40" t="s">
        <v>158</v>
      </c>
      <c r="EE40" t="s">
        <v>137</v>
      </c>
      <c r="EF40" t="s">
        <v>153</v>
      </c>
      <c r="EG40" t="s">
        <v>183</v>
      </c>
      <c r="EH40" t="s">
        <v>179</v>
      </c>
      <c r="EI40" t="s">
        <v>132</v>
      </c>
      <c r="EJ40" t="s">
        <v>157</v>
      </c>
      <c r="EK40" t="s">
        <v>162</v>
      </c>
      <c r="EL40" t="s">
        <v>150</v>
      </c>
      <c r="EM40" t="s">
        <v>152</v>
      </c>
      <c r="EN40" t="s">
        <v>172</v>
      </c>
      <c r="EO40" t="s">
        <v>151</v>
      </c>
      <c r="EP40" t="s">
        <v>167</v>
      </c>
      <c r="EQ40" t="s">
        <v>166</v>
      </c>
      <c r="ER40" t="s">
        <v>130</v>
      </c>
      <c r="ES40" t="s">
        <v>174</v>
      </c>
      <c r="ET40" t="s">
        <v>135</v>
      </c>
      <c r="EU40" t="s">
        <v>143</v>
      </c>
      <c r="EV40" t="s">
        <v>131</v>
      </c>
      <c r="EW40" t="s">
        <v>136</v>
      </c>
      <c r="EX40" t="s">
        <v>140</v>
      </c>
      <c r="EY40" t="s">
        <v>136</v>
      </c>
      <c r="EZ40" t="s">
        <v>135</v>
      </c>
      <c r="FA40" t="s">
        <v>135</v>
      </c>
      <c r="FB40" t="s">
        <v>135</v>
      </c>
      <c r="FC40" t="s">
        <v>175</v>
      </c>
      <c r="FD40" t="s">
        <v>177</v>
      </c>
      <c r="FE40" t="s">
        <v>143</v>
      </c>
      <c r="FF40" t="s">
        <v>153</v>
      </c>
      <c r="FG40" t="s">
        <v>177</v>
      </c>
      <c r="FH40" t="s">
        <v>143</v>
      </c>
      <c r="FI40" t="s">
        <v>136</v>
      </c>
      <c r="FJ40" t="s">
        <v>147</v>
      </c>
      <c r="FK40" t="s">
        <v>153</v>
      </c>
      <c r="FL40" t="s">
        <v>152</v>
      </c>
      <c r="FM40" t="s">
        <v>153</v>
      </c>
      <c r="FN40" t="s">
        <v>152</v>
      </c>
      <c r="FO40" t="s">
        <v>143</v>
      </c>
      <c r="FP40" t="s">
        <v>168</v>
      </c>
      <c r="FQ40" t="s">
        <v>178</v>
      </c>
      <c r="FR40" t="s">
        <v>178</v>
      </c>
      <c r="FS40" t="s">
        <v>146</v>
      </c>
      <c r="FT40" t="s">
        <v>183</v>
      </c>
      <c r="FU40" t="s">
        <v>141</v>
      </c>
      <c r="FV40" t="s">
        <v>130</v>
      </c>
      <c r="FW40" t="s">
        <v>171</v>
      </c>
      <c r="FX40" t="s">
        <v>164</v>
      </c>
      <c r="FY40" t="s">
        <v>134</v>
      </c>
      <c r="FZ40" t="s">
        <v>146</v>
      </c>
      <c r="GA40" t="s">
        <v>161</v>
      </c>
      <c r="GB40" t="s">
        <v>162</v>
      </c>
      <c r="GC40" t="s">
        <v>139</v>
      </c>
      <c r="GD40" t="s">
        <v>154</v>
      </c>
      <c r="GE40" t="s">
        <v>177</v>
      </c>
      <c r="GF40" t="s">
        <v>183</v>
      </c>
      <c r="GG40" t="s">
        <v>134</v>
      </c>
      <c r="GH40" t="s">
        <v>157</v>
      </c>
      <c r="GI40" t="s">
        <v>164</v>
      </c>
      <c r="GJ40" t="s">
        <v>150</v>
      </c>
      <c r="GK40" t="s">
        <v>149</v>
      </c>
      <c r="GL40" t="s">
        <v>132</v>
      </c>
      <c r="GM40" t="s">
        <v>168</v>
      </c>
      <c r="GN40" t="s">
        <v>163</v>
      </c>
      <c r="GO40" t="s">
        <v>188</v>
      </c>
      <c r="GP40" t="s">
        <v>152</v>
      </c>
      <c r="GQ40" t="s">
        <v>172</v>
      </c>
      <c r="GR40" t="s">
        <v>147</v>
      </c>
      <c r="GS40" t="s">
        <v>141</v>
      </c>
      <c r="GT40" t="s">
        <v>140</v>
      </c>
      <c r="GU40" t="s">
        <v>136</v>
      </c>
      <c r="GV40" t="s">
        <v>179</v>
      </c>
      <c r="GW40" t="s">
        <v>162</v>
      </c>
      <c r="GX40" t="s">
        <v>174</v>
      </c>
      <c r="GY40" t="s">
        <v>130</v>
      </c>
      <c r="GZ40" t="s">
        <v>184</v>
      </c>
      <c r="HA40" t="s">
        <v>145</v>
      </c>
      <c r="HB40" t="s">
        <v>188</v>
      </c>
      <c r="HC40" t="s">
        <v>146</v>
      </c>
      <c r="HD40" t="s">
        <v>163</v>
      </c>
      <c r="HE40" t="s">
        <v>141</v>
      </c>
      <c r="HF40" t="s">
        <v>133</v>
      </c>
      <c r="HG40" t="s">
        <v>167</v>
      </c>
      <c r="HH40" t="s">
        <v>164</v>
      </c>
      <c r="HI40" t="s">
        <v>181</v>
      </c>
      <c r="HJ40" t="s">
        <v>175</v>
      </c>
      <c r="HK40" t="s">
        <v>162</v>
      </c>
      <c r="HL40" t="s">
        <v>170</v>
      </c>
      <c r="HM40" t="s">
        <v>144</v>
      </c>
      <c r="HN40" t="s">
        <v>175</v>
      </c>
      <c r="HO40" t="s">
        <v>145</v>
      </c>
      <c r="HP40" t="s">
        <v>144</v>
      </c>
      <c r="HQ40" t="s">
        <v>158</v>
      </c>
      <c r="HR40" t="s">
        <v>141</v>
      </c>
      <c r="HS40" t="s">
        <v>168</v>
      </c>
      <c r="HT40" t="s">
        <v>140</v>
      </c>
      <c r="HU40" t="s">
        <v>172</v>
      </c>
      <c r="HV40" t="s">
        <v>167</v>
      </c>
      <c r="HW40" t="s">
        <v>167</v>
      </c>
      <c r="HX40" t="s">
        <v>140</v>
      </c>
      <c r="HY40" t="s">
        <v>143</v>
      </c>
      <c r="HZ40" t="s">
        <v>184</v>
      </c>
      <c r="IA40" t="s">
        <v>160</v>
      </c>
      <c r="IB40" t="s">
        <v>171</v>
      </c>
      <c r="IC40" t="s">
        <v>157</v>
      </c>
      <c r="ID40" t="s">
        <v>172</v>
      </c>
      <c r="IE40" t="s">
        <v>148</v>
      </c>
      <c r="IF40" t="s">
        <v>153</v>
      </c>
      <c r="IG40" t="s">
        <v>171</v>
      </c>
      <c r="IH40" t="s">
        <v>137</v>
      </c>
      <c r="II40" t="s">
        <v>175</v>
      </c>
      <c r="IJ40" t="s">
        <v>163</v>
      </c>
      <c r="IK40" t="s">
        <v>135</v>
      </c>
      <c r="IL40" t="s">
        <v>139</v>
      </c>
      <c r="IM40" t="s">
        <v>159</v>
      </c>
      <c r="IN40" t="s">
        <v>174</v>
      </c>
      <c r="IO40" t="s">
        <v>143</v>
      </c>
      <c r="IP40" t="s">
        <v>164</v>
      </c>
      <c r="IQ40" t="s">
        <v>158</v>
      </c>
      <c r="IR40" t="s">
        <v>141</v>
      </c>
      <c r="IS40" t="s">
        <v>172</v>
      </c>
      <c r="IT40" t="s">
        <v>165</v>
      </c>
      <c r="IU40" t="s">
        <v>146</v>
      </c>
      <c r="IV40" t="s">
        <v>170</v>
      </c>
      <c r="IW40" t="s">
        <v>133</v>
      </c>
      <c r="IX40" t="s">
        <v>157</v>
      </c>
      <c r="IY40" t="s">
        <v>171</v>
      </c>
      <c r="IZ40" t="s">
        <v>152</v>
      </c>
      <c r="JA40" t="s">
        <v>145</v>
      </c>
      <c r="JB40" t="s">
        <v>184</v>
      </c>
      <c r="JC40" t="s">
        <v>167</v>
      </c>
      <c r="JD40" t="s">
        <v>165</v>
      </c>
      <c r="JE40" t="s">
        <v>172</v>
      </c>
      <c r="JF40" t="s">
        <v>132</v>
      </c>
      <c r="JG40" t="s">
        <v>158</v>
      </c>
      <c r="JH40" t="s">
        <v>188</v>
      </c>
      <c r="JI40" t="s">
        <v>158</v>
      </c>
      <c r="JJ40" t="s">
        <v>174</v>
      </c>
      <c r="JK40" t="s">
        <v>167</v>
      </c>
      <c r="JL40" t="s">
        <v>148</v>
      </c>
      <c r="JM40" t="s">
        <v>152</v>
      </c>
      <c r="JN40" t="s">
        <v>152</v>
      </c>
      <c r="JO40" t="s">
        <v>157</v>
      </c>
      <c r="JP40" t="s">
        <v>152</v>
      </c>
      <c r="JQ40" t="s">
        <v>144</v>
      </c>
      <c r="JR40" t="s">
        <v>143</v>
      </c>
      <c r="JS40" t="s">
        <v>153</v>
      </c>
      <c r="JT40" t="s">
        <v>183</v>
      </c>
      <c r="JU40" t="s">
        <v>159</v>
      </c>
      <c r="JV40" t="s">
        <v>185</v>
      </c>
      <c r="JW40" t="s">
        <v>175</v>
      </c>
      <c r="JX40" t="s">
        <v>152</v>
      </c>
      <c r="JY40" t="s">
        <v>185</v>
      </c>
      <c r="JZ40" t="s">
        <v>152</v>
      </c>
      <c r="KA40" t="s">
        <v>145</v>
      </c>
      <c r="KB40" t="s">
        <v>185</v>
      </c>
      <c r="KC40" t="s">
        <v>132</v>
      </c>
      <c r="KD40" t="s">
        <v>150</v>
      </c>
      <c r="KE40" t="s">
        <v>157</v>
      </c>
      <c r="KF40" t="s">
        <v>184</v>
      </c>
      <c r="KG40" t="s">
        <v>172</v>
      </c>
      <c r="KH40" t="s">
        <v>152</v>
      </c>
      <c r="KI40" t="s">
        <v>153</v>
      </c>
      <c r="KJ40" t="s">
        <v>183</v>
      </c>
      <c r="KK40" t="s">
        <v>153</v>
      </c>
      <c r="KL40" t="s">
        <v>148</v>
      </c>
      <c r="KM40" t="s">
        <v>183</v>
      </c>
      <c r="KN40" t="s">
        <v>153</v>
      </c>
      <c r="KO40" t="s">
        <v>135</v>
      </c>
      <c r="KP40" t="s">
        <v>140</v>
      </c>
      <c r="KQ40" t="s">
        <v>134</v>
      </c>
      <c r="KR40" t="s">
        <v>185</v>
      </c>
      <c r="KS40" t="s">
        <v>140</v>
      </c>
      <c r="KT40" t="s">
        <v>167</v>
      </c>
      <c r="KU40" t="s">
        <v>153</v>
      </c>
      <c r="KV40" t="s">
        <v>152</v>
      </c>
      <c r="KW40" t="s">
        <v>152</v>
      </c>
      <c r="KX40" t="s">
        <v>156</v>
      </c>
      <c r="KY40" t="s">
        <v>151</v>
      </c>
      <c r="KZ40" t="s">
        <v>185</v>
      </c>
      <c r="LA40" t="s">
        <v>188</v>
      </c>
      <c r="LB40" t="s">
        <v>151</v>
      </c>
      <c r="LC40" t="s">
        <v>184</v>
      </c>
      <c r="LD40" t="s">
        <v>164</v>
      </c>
      <c r="LE40" t="s">
        <v>137</v>
      </c>
      <c r="LF40" t="s">
        <v>150</v>
      </c>
      <c r="LG40" t="s">
        <v>130</v>
      </c>
      <c r="LH40" t="s">
        <v>136</v>
      </c>
      <c r="LI40" t="s">
        <v>135</v>
      </c>
      <c r="LJ40" t="s">
        <v>178</v>
      </c>
      <c r="LK40" t="s">
        <v>152</v>
      </c>
      <c r="LL40" t="s">
        <v>136</v>
      </c>
      <c r="LM40" t="s">
        <v>141</v>
      </c>
      <c r="LN40" t="s">
        <v>157</v>
      </c>
      <c r="LO40" t="s">
        <v>162</v>
      </c>
      <c r="LP40" t="s">
        <v>133</v>
      </c>
      <c r="LQ40" t="s">
        <v>152</v>
      </c>
      <c r="LR40" t="s">
        <v>153</v>
      </c>
      <c r="LS40" t="s">
        <v>170</v>
      </c>
      <c r="LT40" t="s">
        <v>132</v>
      </c>
      <c r="LU40" t="s">
        <v>168</v>
      </c>
      <c r="LV40" t="s">
        <v>164</v>
      </c>
      <c r="LW40" t="s">
        <v>153</v>
      </c>
      <c r="LX40" t="s">
        <v>184</v>
      </c>
      <c r="LY40" t="s">
        <v>145</v>
      </c>
      <c r="LZ40" t="s">
        <v>167</v>
      </c>
      <c r="MA40" t="s">
        <v>142</v>
      </c>
      <c r="MB40" t="s">
        <v>183</v>
      </c>
      <c r="MC40" t="s">
        <v>185</v>
      </c>
      <c r="MD40" t="s">
        <v>141</v>
      </c>
      <c r="ME40" t="s">
        <v>134</v>
      </c>
      <c r="MF40" t="s">
        <v>160</v>
      </c>
      <c r="MG40" t="s">
        <v>166</v>
      </c>
      <c r="MH40" t="s">
        <v>167</v>
      </c>
      <c r="MI40" t="s">
        <v>179</v>
      </c>
      <c r="MJ40" t="s">
        <v>168</v>
      </c>
      <c r="MK40" t="s">
        <v>167</v>
      </c>
      <c r="ML40" t="s">
        <v>185</v>
      </c>
      <c r="MM40" t="s">
        <v>152</v>
      </c>
      <c r="MN40" t="s">
        <v>133</v>
      </c>
      <c r="MO40" t="s">
        <v>166</v>
      </c>
      <c r="MP40" t="s">
        <v>179</v>
      </c>
      <c r="MQ40" t="s">
        <v>144</v>
      </c>
      <c r="MR40" t="s">
        <v>188</v>
      </c>
      <c r="MS40" t="s">
        <v>184</v>
      </c>
      <c r="MT40" t="s">
        <v>160</v>
      </c>
      <c r="MU40" t="s">
        <v>132</v>
      </c>
      <c r="MV40" t="s">
        <v>160</v>
      </c>
      <c r="MW40" t="s">
        <v>133</v>
      </c>
      <c r="MX40" t="s">
        <v>136</v>
      </c>
      <c r="MY40" t="s">
        <v>184</v>
      </c>
      <c r="MZ40" t="s">
        <v>173</v>
      </c>
      <c r="NA40" t="s">
        <v>167</v>
      </c>
      <c r="NB40" t="s">
        <v>130</v>
      </c>
      <c r="NC40" t="s">
        <v>132</v>
      </c>
      <c r="ND40" t="s">
        <v>130</v>
      </c>
      <c r="NE40" t="s">
        <v>137</v>
      </c>
      <c r="NF40" t="s">
        <v>132</v>
      </c>
      <c r="NG40" t="s">
        <v>154</v>
      </c>
      <c r="NH40" t="s">
        <v>173</v>
      </c>
      <c r="NI40" t="s">
        <v>177</v>
      </c>
      <c r="NJ40" t="s">
        <v>137</v>
      </c>
      <c r="NK40" t="s">
        <v>144</v>
      </c>
      <c r="NL40" t="s">
        <v>158</v>
      </c>
      <c r="NM40" t="s">
        <v>185</v>
      </c>
      <c r="NN40" t="s">
        <v>138</v>
      </c>
      <c r="NO40" t="s">
        <v>137</v>
      </c>
      <c r="NP40" t="s">
        <v>136</v>
      </c>
      <c r="NQ40" t="s">
        <v>167</v>
      </c>
      <c r="NR40" t="s">
        <v>152</v>
      </c>
      <c r="NS40" t="s">
        <v>160</v>
      </c>
      <c r="NT40" t="s">
        <v>134</v>
      </c>
      <c r="NU40" t="s">
        <v>181</v>
      </c>
      <c r="NV40" t="s">
        <v>173</v>
      </c>
      <c r="NW40" t="s">
        <v>183</v>
      </c>
      <c r="NX40" t="s">
        <v>166</v>
      </c>
      <c r="NY40" t="s">
        <v>137</v>
      </c>
      <c r="NZ40" t="s">
        <v>170</v>
      </c>
      <c r="OA40" t="s">
        <v>168</v>
      </c>
      <c r="OB40" t="s">
        <v>133</v>
      </c>
      <c r="OC40" t="s">
        <v>138</v>
      </c>
      <c r="OD40" t="s">
        <v>157</v>
      </c>
      <c r="OE40" t="s">
        <v>179</v>
      </c>
      <c r="OF40" t="s">
        <v>144</v>
      </c>
      <c r="OG40" t="s">
        <v>143</v>
      </c>
      <c r="OH40" t="s">
        <v>185</v>
      </c>
      <c r="OI40" t="s">
        <v>140</v>
      </c>
      <c r="OJ40" t="s">
        <v>185</v>
      </c>
      <c r="OK40" t="s">
        <v>167</v>
      </c>
      <c r="OL40" t="s">
        <v>181</v>
      </c>
      <c r="OM40" t="s">
        <v>158</v>
      </c>
      <c r="ON40" t="s">
        <v>181</v>
      </c>
      <c r="OO40" t="s">
        <v>130</v>
      </c>
      <c r="OP40" t="s">
        <v>165</v>
      </c>
      <c r="OQ40" t="s">
        <v>137</v>
      </c>
      <c r="OR40" t="s">
        <v>141</v>
      </c>
      <c r="OS40" t="s">
        <v>131</v>
      </c>
      <c r="OT40" t="s">
        <v>137</v>
      </c>
      <c r="OU40" t="s">
        <v>169</v>
      </c>
      <c r="OV40" t="s">
        <v>157</v>
      </c>
      <c r="OW40" t="s">
        <v>177</v>
      </c>
      <c r="OX40" t="s">
        <v>137</v>
      </c>
      <c r="OY40" t="s">
        <v>172</v>
      </c>
      <c r="OZ40" t="s">
        <v>180</v>
      </c>
      <c r="PA40" t="s">
        <v>171</v>
      </c>
      <c r="PB40" t="s">
        <v>180</v>
      </c>
      <c r="PC40" t="s">
        <v>158</v>
      </c>
      <c r="PD40" t="s">
        <v>178</v>
      </c>
      <c r="PE40" t="s">
        <v>166</v>
      </c>
      <c r="PF40" t="s">
        <v>153</v>
      </c>
      <c r="PG40" t="s">
        <v>180</v>
      </c>
      <c r="PH40" t="s">
        <v>184</v>
      </c>
      <c r="PI40" t="s">
        <v>137</v>
      </c>
      <c r="PJ40" t="s">
        <v>138</v>
      </c>
      <c r="PK40" t="s">
        <v>154</v>
      </c>
      <c r="PL40" t="s">
        <v>158</v>
      </c>
      <c r="PM40" t="s">
        <v>178</v>
      </c>
      <c r="PN40" t="s">
        <v>184</v>
      </c>
      <c r="PO40" t="s">
        <v>151</v>
      </c>
      <c r="PP40" t="s">
        <v>163</v>
      </c>
      <c r="PQ40" t="s">
        <v>136</v>
      </c>
      <c r="PR40" t="s">
        <v>141</v>
      </c>
      <c r="PS40" t="s">
        <v>166</v>
      </c>
      <c r="PT40" t="s">
        <v>178</v>
      </c>
      <c r="PU40" t="s">
        <v>154</v>
      </c>
      <c r="PV40" t="s">
        <v>173</v>
      </c>
      <c r="PW40" t="s">
        <v>176</v>
      </c>
      <c r="PX40" t="s">
        <v>181</v>
      </c>
      <c r="PY40" t="s">
        <v>179</v>
      </c>
      <c r="PZ40" t="s">
        <v>152</v>
      </c>
      <c r="QA40" t="s">
        <v>143</v>
      </c>
      <c r="QB40" t="s">
        <v>171</v>
      </c>
      <c r="QC40" t="s">
        <v>174</v>
      </c>
      <c r="QD40" t="s">
        <v>167</v>
      </c>
      <c r="QE40" t="s">
        <v>188</v>
      </c>
      <c r="QF40" t="s">
        <v>143</v>
      </c>
      <c r="QG40" t="s">
        <v>171</v>
      </c>
      <c r="QH40" t="s">
        <v>159</v>
      </c>
      <c r="QI40" t="s">
        <v>147</v>
      </c>
      <c r="QJ40" t="s">
        <v>166</v>
      </c>
      <c r="QK40" t="s">
        <v>188</v>
      </c>
      <c r="QL40" t="s">
        <v>182</v>
      </c>
      <c r="QM40" t="s">
        <v>143</v>
      </c>
      <c r="QN40" t="s">
        <v>159</v>
      </c>
      <c r="QO40" t="s">
        <v>147</v>
      </c>
      <c r="QP40" t="s">
        <v>136</v>
      </c>
      <c r="QQ40" t="s">
        <v>139</v>
      </c>
      <c r="QR40" t="s">
        <v>135</v>
      </c>
      <c r="QS40" t="s">
        <v>171</v>
      </c>
      <c r="QT40" t="s">
        <v>184</v>
      </c>
      <c r="QU40" t="s">
        <v>131</v>
      </c>
      <c r="QV40" t="s">
        <v>138</v>
      </c>
      <c r="QW40" t="s">
        <v>145</v>
      </c>
      <c r="QX40" t="s">
        <v>131</v>
      </c>
      <c r="QY40" t="s">
        <v>135</v>
      </c>
      <c r="QZ40" t="s">
        <v>162</v>
      </c>
      <c r="RA40" t="s">
        <v>144</v>
      </c>
      <c r="RB40" t="s">
        <v>131</v>
      </c>
      <c r="RC40" t="s">
        <v>154</v>
      </c>
      <c r="RD40" t="s">
        <v>148</v>
      </c>
      <c r="RE40" t="s">
        <v>182</v>
      </c>
      <c r="RF40" t="s">
        <v>135</v>
      </c>
      <c r="RG40" t="s">
        <v>143</v>
      </c>
      <c r="RH40" t="s">
        <v>136</v>
      </c>
      <c r="RI40" t="s">
        <v>146</v>
      </c>
      <c r="RJ40" t="s">
        <v>170</v>
      </c>
      <c r="RK40" t="s">
        <v>183</v>
      </c>
      <c r="RL40" t="s">
        <v>139</v>
      </c>
      <c r="RM40" t="s">
        <v>137</v>
      </c>
      <c r="RN40" t="s">
        <v>187</v>
      </c>
      <c r="RO40" t="s">
        <v>163</v>
      </c>
      <c r="RP40" t="s">
        <v>179</v>
      </c>
      <c r="RQ40" t="s">
        <v>161</v>
      </c>
      <c r="RR40" t="s">
        <v>164</v>
      </c>
      <c r="RS40" t="s">
        <v>166</v>
      </c>
      <c r="RT40" t="s">
        <v>168</v>
      </c>
      <c r="RU40" t="s">
        <v>163</v>
      </c>
      <c r="RV40" t="s">
        <v>177</v>
      </c>
      <c r="RW40" t="s">
        <v>155</v>
      </c>
      <c r="RX40" t="s">
        <v>131</v>
      </c>
      <c r="RY40" t="s">
        <v>188</v>
      </c>
      <c r="RZ40" t="s">
        <v>151</v>
      </c>
      <c r="SA40" t="s">
        <v>147</v>
      </c>
      <c r="SB40" t="s">
        <v>167</v>
      </c>
      <c r="SC40" t="s">
        <v>180</v>
      </c>
      <c r="SD40" t="s">
        <v>176</v>
      </c>
      <c r="SE40" t="s">
        <v>140</v>
      </c>
      <c r="SF40" t="s">
        <v>158</v>
      </c>
      <c r="SG40" t="s">
        <v>167</v>
      </c>
      <c r="SH40" t="s">
        <v>133</v>
      </c>
      <c r="SI40" t="s">
        <v>182</v>
      </c>
      <c r="SJ40" t="s">
        <v>131</v>
      </c>
      <c r="SK40" t="s">
        <v>168</v>
      </c>
      <c r="SL40" t="s">
        <v>166</v>
      </c>
      <c r="SM40" t="s">
        <v>183</v>
      </c>
      <c r="SN40" t="s">
        <v>138</v>
      </c>
      <c r="SO40" t="s">
        <v>140</v>
      </c>
      <c r="SP40" t="s">
        <v>149</v>
      </c>
      <c r="SQ40" t="s">
        <v>130</v>
      </c>
      <c r="SR40" t="s">
        <v>171</v>
      </c>
      <c r="SS40" t="s">
        <v>131</v>
      </c>
      <c r="ST40" t="s">
        <v>133</v>
      </c>
      <c r="SU40" t="s">
        <v>152</v>
      </c>
      <c r="SV40" t="s">
        <v>138</v>
      </c>
      <c r="SW40" t="s">
        <v>145</v>
      </c>
      <c r="SX40" t="s">
        <v>162</v>
      </c>
      <c r="SY40" t="s">
        <v>156</v>
      </c>
      <c r="SZ40" t="s">
        <v>170</v>
      </c>
      <c r="TA40" t="s">
        <v>183</v>
      </c>
      <c r="TB40" t="s">
        <v>185</v>
      </c>
      <c r="TC40" t="s">
        <v>143</v>
      </c>
      <c r="TD40" t="s">
        <v>151</v>
      </c>
      <c r="TE40" t="s">
        <v>153</v>
      </c>
      <c r="TF40" t="s">
        <v>137</v>
      </c>
      <c r="TG40" t="s">
        <v>153</v>
      </c>
      <c r="TH40" t="s">
        <v>152</v>
      </c>
      <c r="TI40" t="s">
        <v>141</v>
      </c>
      <c r="TJ40" t="s">
        <v>152</v>
      </c>
      <c r="TK40" t="s">
        <v>136</v>
      </c>
      <c r="TL40" t="s">
        <v>144</v>
      </c>
      <c r="TM40" t="s">
        <v>145</v>
      </c>
      <c r="TN40" t="s">
        <v>139</v>
      </c>
      <c r="TO40" t="s">
        <v>144</v>
      </c>
      <c r="TP40" t="s">
        <v>133</v>
      </c>
      <c r="TQ40" t="s">
        <v>158</v>
      </c>
      <c r="TR40" t="s">
        <v>170</v>
      </c>
      <c r="TS40" t="s">
        <v>168</v>
      </c>
      <c r="TT40" t="s">
        <v>171</v>
      </c>
      <c r="TU40" t="s">
        <v>140</v>
      </c>
      <c r="TV40" t="s">
        <v>145</v>
      </c>
      <c r="TW40" t="s">
        <v>173</v>
      </c>
      <c r="TX40" t="s">
        <v>153</v>
      </c>
      <c r="TY40" t="s">
        <v>180</v>
      </c>
      <c r="TZ40" t="s">
        <v>172</v>
      </c>
      <c r="UA40" t="s">
        <v>168</v>
      </c>
      <c r="UB40" t="s">
        <v>153</v>
      </c>
      <c r="UC40" t="s">
        <v>171</v>
      </c>
      <c r="UD40" t="s">
        <v>130</v>
      </c>
      <c r="UE40" t="s">
        <v>166</v>
      </c>
      <c r="UF40" t="s">
        <v>171</v>
      </c>
      <c r="UG40" t="s">
        <v>166</v>
      </c>
      <c r="UH40" t="s">
        <v>166</v>
      </c>
      <c r="UI40" t="s">
        <v>149</v>
      </c>
      <c r="UJ40" t="s">
        <v>184</v>
      </c>
      <c r="UK40" t="s">
        <v>183</v>
      </c>
      <c r="UL40" t="s">
        <v>157</v>
      </c>
      <c r="UM40" t="s">
        <v>183</v>
      </c>
      <c r="UN40" t="s">
        <v>143</v>
      </c>
      <c r="UO40" t="s">
        <v>188</v>
      </c>
      <c r="UP40" t="s">
        <v>133</v>
      </c>
      <c r="UQ40" t="s">
        <v>158</v>
      </c>
      <c r="UR40" t="s">
        <v>178</v>
      </c>
      <c r="US40" t="s">
        <v>147</v>
      </c>
      <c r="UT40" t="s">
        <v>153</v>
      </c>
      <c r="UU40" t="s">
        <v>134</v>
      </c>
      <c r="UV40" t="s">
        <v>145</v>
      </c>
      <c r="UW40" t="s">
        <v>173</v>
      </c>
      <c r="UX40" t="s">
        <v>153</v>
      </c>
      <c r="UY40" t="s">
        <v>168</v>
      </c>
      <c r="UZ40" t="s">
        <v>185</v>
      </c>
      <c r="VA40" t="s">
        <v>137</v>
      </c>
      <c r="VB40" t="s">
        <v>152</v>
      </c>
      <c r="VC40" t="s">
        <v>184</v>
      </c>
      <c r="VD40" t="s">
        <v>185</v>
      </c>
      <c r="VE40" t="s">
        <v>138</v>
      </c>
      <c r="VF40" t="s">
        <v>147</v>
      </c>
      <c r="VG40" t="s">
        <v>162</v>
      </c>
      <c r="VH40" t="s">
        <v>180</v>
      </c>
      <c r="VI40" t="s">
        <v>133</v>
      </c>
      <c r="VJ40" t="s">
        <v>131</v>
      </c>
      <c r="VK40" t="s">
        <v>176</v>
      </c>
      <c r="VL40" t="s">
        <v>173</v>
      </c>
      <c r="VM40" t="s">
        <v>170</v>
      </c>
      <c r="VN40" t="s">
        <v>183</v>
      </c>
      <c r="VO40" t="s">
        <v>183</v>
      </c>
      <c r="VP40" t="s">
        <v>137</v>
      </c>
      <c r="VQ40" t="s">
        <v>183</v>
      </c>
      <c r="VR40" t="s">
        <v>183</v>
      </c>
      <c r="VS40" t="s">
        <v>158</v>
      </c>
      <c r="VT40" t="s">
        <v>158</v>
      </c>
      <c r="VU40" t="s">
        <v>153</v>
      </c>
      <c r="VV40" t="s">
        <v>182</v>
      </c>
      <c r="VW40" t="s">
        <v>130</v>
      </c>
      <c r="VX40" t="s">
        <v>158</v>
      </c>
      <c r="VY40" t="s">
        <v>165</v>
      </c>
      <c r="VZ40" t="s">
        <v>143</v>
      </c>
      <c r="WA40" t="s">
        <v>139</v>
      </c>
      <c r="WB40" t="s">
        <v>160</v>
      </c>
      <c r="WC40" t="s">
        <v>153</v>
      </c>
      <c r="WD40" t="s">
        <v>184</v>
      </c>
      <c r="WE40" t="s">
        <v>136</v>
      </c>
      <c r="WF40" t="s">
        <v>150</v>
      </c>
      <c r="WG40" t="s">
        <v>173</v>
      </c>
      <c r="WH40" t="s">
        <v>157</v>
      </c>
      <c r="WI40" t="s">
        <v>132</v>
      </c>
      <c r="WJ40" t="s">
        <v>162</v>
      </c>
      <c r="WK40" t="s">
        <v>184</v>
      </c>
      <c r="WL40" t="s">
        <v>135</v>
      </c>
      <c r="WM40" t="s">
        <v>153</v>
      </c>
      <c r="WN40" t="s">
        <v>141</v>
      </c>
      <c r="WO40" t="s">
        <v>137</v>
      </c>
      <c r="WP40" t="s">
        <v>146</v>
      </c>
      <c r="WQ40" t="s">
        <v>159</v>
      </c>
      <c r="WR40" t="s">
        <v>131</v>
      </c>
      <c r="WS40" t="s">
        <v>130</v>
      </c>
      <c r="WT40" t="s">
        <v>153</v>
      </c>
      <c r="WU40" t="s">
        <v>162</v>
      </c>
      <c r="WV40" t="s">
        <v>148</v>
      </c>
      <c r="WW40" t="s">
        <v>171</v>
      </c>
      <c r="WX40" t="s">
        <v>164</v>
      </c>
      <c r="WY40" t="s">
        <v>138</v>
      </c>
      <c r="WZ40" t="s">
        <v>172</v>
      </c>
      <c r="XA40" t="s">
        <v>183</v>
      </c>
      <c r="XB40" t="s">
        <v>134</v>
      </c>
      <c r="XC40" t="s">
        <v>188</v>
      </c>
      <c r="XD40" t="s">
        <v>147</v>
      </c>
      <c r="XE40" t="s">
        <v>135</v>
      </c>
      <c r="XF40" t="s">
        <v>133</v>
      </c>
      <c r="XG40" t="s">
        <v>155</v>
      </c>
      <c r="XH40" t="s">
        <v>169</v>
      </c>
      <c r="XI40" t="s">
        <v>152</v>
      </c>
      <c r="XJ40" t="s">
        <v>133</v>
      </c>
      <c r="XK40" t="s">
        <v>156</v>
      </c>
      <c r="XL40" t="s">
        <v>141</v>
      </c>
      <c r="XM40" t="s">
        <v>167</v>
      </c>
      <c r="XN40" t="s">
        <v>151</v>
      </c>
      <c r="XO40" t="s">
        <v>160</v>
      </c>
      <c r="XP40" t="s">
        <v>160</v>
      </c>
      <c r="XQ40" t="s">
        <v>187</v>
      </c>
      <c r="XR40" t="s">
        <v>140</v>
      </c>
      <c r="XS40" t="s">
        <v>177</v>
      </c>
      <c r="XT40" t="s">
        <v>172</v>
      </c>
      <c r="XU40" t="s">
        <v>133</v>
      </c>
      <c r="XV40" t="s">
        <v>131</v>
      </c>
      <c r="XW40" t="s">
        <v>135</v>
      </c>
      <c r="XX40" t="s">
        <v>153</v>
      </c>
      <c r="XY40" t="s">
        <v>154</v>
      </c>
      <c r="XZ40" t="s">
        <v>168</v>
      </c>
      <c r="YA40" t="s">
        <v>137</v>
      </c>
      <c r="YB40" t="s">
        <v>144</v>
      </c>
      <c r="YC40" t="s">
        <v>175</v>
      </c>
      <c r="YD40" t="s">
        <v>147</v>
      </c>
      <c r="YE40" t="s">
        <v>153</v>
      </c>
      <c r="YF40" t="s">
        <v>172</v>
      </c>
      <c r="YG40" t="s">
        <v>156</v>
      </c>
      <c r="YH40" t="s">
        <v>147</v>
      </c>
      <c r="YI40" t="s">
        <v>141</v>
      </c>
      <c r="YJ40" t="s">
        <v>148</v>
      </c>
      <c r="YK40" t="s">
        <v>167</v>
      </c>
      <c r="YL40" t="s">
        <v>136</v>
      </c>
      <c r="YM40" t="s">
        <v>144</v>
      </c>
      <c r="YN40" t="s">
        <v>165</v>
      </c>
      <c r="YO40" t="s">
        <v>131</v>
      </c>
      <c r="YP40" t="s">
        <v>153</v>
      </c>
      <c r="YQ40" t="s">
        <v>172</v>
      </c>
      <c r="YR40" t="s">
        <v>176</v>
      </c>
      <c r="YS40" t="s">
        <v>152</v>
      </c>
      <c r="YT40" t="s">
        <v>168</v>
      </c>
      <c r="YU40" t="s">
        <v>148</v>
      </c>
      <c r="YV40" t="s">
        <v>150</v>
      </c>
      <c r="YW40" t="s">
        <v>160</v>
      </c>
      <c r="YX40" t="s">
        <v>185</v>
      </c>
      <c r="YY40" t="s">
        <v>170</v>
      </c>
      <c r="YZ40" t="s">
        <v>131</v>
      </c>
      <c r="ZA40" t="s">
        <v>147</v>
      </c>
      <c r="ZB40" t="s">
        <v>170</v>
      </c>
      <c r="ZC40" t="s">
        <v>153</v>
      </c>
      <c r="ZD40" t="s">
        <v>137</v>
      </c>
      <c r="ZE40" t="s">
        <v>150</v>
      </c>
      <c r="ZF40" t="s">
        <v>147</v>
      </c>
      <c r="ZG40" t="s">
        <v>156</v>
      </c>
      <c r="ZH40" t="s">
        <v>164</v>
      </c>
      <c r="ZI40" t="s">
        <v>172</v>
      </c>
      <c r="ZJ40" t="s">
        <v>172</v>
      </c>
      <c r="ZK40" t="s">
        <v>139</v>
      </c>
      <c r="ZL40" t="s">
        <v>171</v>
      </c>
      <c r="ZM40" t="s">
        <v>185</v>
      </c>
      <c r="ZN40" t="s">
        <v>172</v>
      </c>
      <c r="ZO40" t="s">
        <v>147</v>
      </c>
      <c r="ZP40" t="s">
        <v>166</v>
      </c>
      <c r="ZQ40" t="s">
        <v>171</v>
      </c>
      <c r="ZR40" t="s">
        <v>161</v>
      </c>
      <c r="ZS40" t="s">
        <v>184</v>
      </c>
      <c r="ZT40" t="s">
        <v>136</v>
      </c>
      <c r="ZU40" t="s">
        <v>161</v>
      </c>
      <c r="ZV40" t="s">
        <v>146</v>
      </c>
      <c r="ZW40" t="s">
        <v>148</v>
      </c>
      <c r="ZX40" t="s">
        <v>150</v>
      </c>
      <c r="ZY40" t="s">
        <v>173</v>
      </c>
      <c r="ZZ40" t="s">
        <v>141</v>
      </c>
      <c r="AAA40" t="s">
        <v>139</v>
      </c>
      <c r="AAB40" t="s">
        <v>131</v>
      </c>
      <c r="AAC40" t="s">
        <v>141</v>
      </c>
      <c r="AAD40" t="s">
        <v>183</v>
      </c>
      <c r="AAE40" t="s">
        <v>159</v>
      </c>
      <c r="AAF40" t="s">
        <v>182</v>
      </c>
      <c r="AAG40" t="s">
        <v>161</v>
      </c>
      <c r="AAH40" t="s">
        <v>134</v>
      </c>
      <c r="AAI40" t="s">
        <v>176</v>
      </c>
      <c r="AAJ40" t="s">
        <v>140</v>
      </c>
      <c r="AAK40" t="s">
        <v>130</v>
      </c>
      <c r="AAL40" t="s">
        <v>158</v>
      </c>
      <c r="AAM40" t="s">
        <v>166</v>
      </c>
      <c r="AAN40" t="s">
        <v>154</v>
      </c>
      <c r="AAO40" t="s">
        <v>150</v>
      </c>
      <c r="AAP40" t="s">
        <v>148</v>
      </c>
      <c r="AAQ40" t="s">
        <v>153</v>
      </c>
      <c r="AAR40" t="s">
        <v>173</v>
      </c>
      <c r="AAS40" t="s">
        <v>135</v>
      </c>
      <c r="AAT40" t="s">
        <v>131</v>
      </c>
      <c r="AAU40" t="s">
        <v>155</v>
      </c>
      <c r="AAV40" t="s">
        <v>165</v>
      </c>
      <c r="AAW40" t="s">
        <v>162</v>
      </c>
      <c r="AAX40" t="s">
        <v>140</v>
      </c>
      <c r="AAY40" t="s">
        <v>154</v>
      </c>
      <c r="AAZ40" t="s">
        <v>178</v>
      </c>
      <c r="ABA40" t="s">
        <v>137</v>
      </c>
      <c r="ABB40" t="s">
        <v>171</v>
      </c>
      <c r="ABC40" t="s">
        <v>158</v>
      </c>
      <c r="ABD40" t="s">
        <v>188</v>
      </c>
      <c r="ABE40" t="s">
        <v>133</v>
      </c>
      <c r="ABF40" t="s">
        <v>162</v>
      </c>
      <c r="ABG40" t="s">
        <v>145</v>
      </c>
      <c r="ABH40" t="s">
        <v>171</v>
      </c>
      <c r="ABI40" t="s">
        <v>164</v>
      </c>
      <c r="ABJ40" t="s">
        <v>169</v>
      </c>
      <c r="ABK40" t="s">
        <v>131</v>
      </c>
      <c r="ABL40" t="s">
        <v>137</v>
      </c>
      <c r="ABM40" t="s">
        <v>144</v>
      </c>
      <c r="ABN40" t="s">
        <v>136</v>
      </c>
      <c r="ABO40" t="s">
        <v>130</v>
      </c>
      <c r="ABP40" t="s">
        <v>183</v>
      </c>
      <c r="ABQ40" t="s">
        <v>130</v>
      </c>
      <c r="ABR40" t="s">
        <v>183</v>
      </c>
      <c r="ABS40" t="s">
        <v>161</v>
      </c>
      <c r="ABT40" t="s">
        <v>173</v>
      </c>
      <c r="ABU40" t="s">
        <v>137</v>
      </c>
      <c r="ABV40" t="s">
        <v>184</v>
      </c>
      <c r="ABW40" t="s">
        <v>173</v>
      </c>
      <c r="ABX40" t="s">
        <v>145</v>
      </c>
      <c r="ABY40" t="s">
        <v>167</v>
      </c>
      <c r="ABZ40" t="s">
        <v>137</v>
      </c>
      <c r="ACA40" t="s">
        <v>171</v>
      </c>
      <c r="ACB40" t="s">
        <v>134</v>
      </c>
      <c r="ACC40" t="s">
        <v>152</v>
      </c>
      <c r="ACD40" t="s">
        <v>178</v>
      </c>
      <c r="ACE40" t="s">
        <v>138</v>
      </c>
      <c r="ACF40" t="s">
        <v>168</v>
      </c>
      <c r="ACG40" t="s">
        <v>171</v>
      </c>
      <c r="ACH40" t="s">
        <v>157</v>
      </c>
      <c r="ACI40" t="s">
        <v>170</v>
      </c>
      <c r="ACJ40" t="s">
        <v>184</v>
      </c>
      <c r="ACK40" t="s">
        <v>173</v>
      </c>
      <c r="ACL40" t="s">
        <v>157</v>
      </c>
      <c r="ACM40" t="s">
        <v>139</v>
      </c>
      <c r="ACN40" t="s">
        <v>153</v>
      </c>
      <c r="ACO40" t="s">
        <v>188</v>
      </c>
      <c r="ACP40" t="s">
        <v>157</v>
      </c>
      <c r="ACQ40" t="s">
        <v>130</v>
      </c>
      <c r="ACR40" t="s">
        <v>132</v>
      </c>
      <c r="ACS40" t="s">
        <v>141</v>
      </c>
      <c r="ACT40" t="s">
        <v>151</v>
      </c>
      <c r="ACU40" t="s">
        <v>140</v>
      </c>
      <c r="ACV40" t="s">
        <v>143</v>
      </c>
      <c r="ACW40" t="s">
        <v>186</v>
      </c>
      <c r="ACX40" t="s">
        <v>177</v>
      </c>
      <c r="ACY40" t="s">
        <v>139</v>
      </c>
      <c r="ACZ40" t="s">
        <v>170</v>
      </c>
      <c r="ADA40" t="s">
        <v>160</v>
      </c>
      <c r="ADB40" t="s">
        <v>151</v>
      </c>
      <c r="ADC40" t="s">
        <v>144</v>
      </c>
      <c r="ADD40" t="s">
        <v>173</v>
      </c>
      <c r="ADE40" t="s">
        <v>177</v>
      </c>
      <c r="ADF40" t="s">
        <v>168</v>
      </c>
      <c r="ADG40" t="s">
        <v>143</v>
      </c>
      <c r="ADH40" t="s">
        <v>140</v>
      </c>
      <c r="ADI40" t="s">
        <v>166</v>
      </c>
      <c r="ADJ40" t="s">
        <v>153</v>
      </c>
      <c r="ADK40" t="s">
        <v>152</v>
      </c>
      <c r="ADL40" t="s">
        <v>152</v>
      </c>
      <c r="ADM40" t="s">
        <v>156</v>
      </c>
      <c r="ADN40" t="s">
        <v>162</v>
      </c>
      <c r="ADO40" t="s">
        <v>167</v>
      </c>
      <c r="ADP40" t="s">
        <v>167</v>
      </c>
      <c r="ADQ40" t="s">
        <v>167</v>
      </c>
      <c r="ADR40" t="s">
        <v>130</v>
      </c>
      <c r="ADS40" t="s">
        <v>177</v>
      </c>
      <c r="ADT40" t="s">
        <v>171</v>
      </c>
      <c r="ADU40" t="s">
        <v>149</v>
      </c>
      <c r="ADV40" t="s">
        <v>162</v>
      </c>
      <c r="ADW40" t="s">
        <v>140</v>
      </c>
      <c r="ADX40" t="s">
        <v>144</v>
      </c>
      <c r="ADY40" t="s">
        <v>168</v>
      </c>
      <c r="ADZ40" t="s">
        <v>166</v>
      </c>
      <c r="AEA40" t="s">
        <v>139</v>
      </c>
      <c r="AEB40" t="s">
        <v>140</v>
      </c>
      <c r="AEC40" t="s">
        <v>179</v>
      </c>
      <c r="AED40" t="s">
        <v>156</v>
      </c>
      <c r="AEE40" t="s">
        <v>187</v>
      </c>
      <c r="AEF40" t="s">
        <v>150</v>
      </c>
      <c r="AEG40" t="s">
        <v>185</v>
      </c>
      <c r="AEH40" t="s">
        <v>184</v>
      </c>
      <c r="AEI40" t="s">
        <v>164</v>
      </c>
      <c r="AEJ40" t="s">
        <v>173</v>
      </c>
      <c r="AEK40" t="s">
        <v>185</v>
      </c>
      <c r="AEL40" t="s">
        <v>177</v>
      </c>
      <c r="AEM40" t="s">
        <v>168</v>
      </c>
      <c r="AEN40" t="s">
        <v>139</v>
      </c>
      <c r="AEO40" t="s">
        <v>168</v>
      </c>
      <c r="AEP40" t="s">
        <v>149</v>
      </c>
      <c r="AEQ40" t="s">
        <v>140</v>
      </c>
      <c r="AER40" t="s">
        <v>158</v>
      </c>
      <c r="AES40" t="s">
        <v>159</v>
      </c>
      <c r="AET40" t="s">
        <v>172</v>
      </c>
      <c r="AEU40" t="s">
        <v>151</v>
      </c>
      <c r="AEV40" t="s">
        <v>162</v>
      </c>
      <c r="AEW40" t="s">
        <v>181</v>
      </c>
      <c r="AEX40" t="s">
        <v>140</v>
      </c>
      <c r="AEY40" t="s">
        <v>172</v>
      </c>
      <c r="AEZ40" t="s">
        <v>153</v>
      </c>
      <c r="AFA40" t="s">
        <v>182</v>
      </c>
      <c r="AFB40" t="s">
        <v>159</v>
      </c>
      <c r="AFC40" t="s">
        <v>143</v>
      </c>
      <c r="AFD40" t="s">
        <v>141</v>
      </c>
      <c r="AFE40" t="s">
        <v>172</v>
      </c>
      <c r="AFF40" t="s">
        <v>150</v>
      </c>
    </row>
    <row r="41" spans="1:838">
      <c r="A41" s="1" t="s">
        <v>64</v>
      </c>
      <c r="B41" t="s">
        <v>129</v>
      </c>
      <c r="C41" t="s">
        <v>131</v>
      </c>
      <c r="D41" t="s">
        <v>133</v>
      </c>
      <c r="E41" t="s">
        <v>135</v>
      </c>
      <c r="F41" t="s">
        <v>137</v>
      </c>
      <c r="G41" t="s">
        <v>139</v>
      </c>
      <c r="H41" t="s">
        <v>141</v>
      </c>
      <c r="I41" t="s">
        <v>143</v>
      </c>
      <c r="J41" t="s">
        <v>145</v>
      </c>
      <c r="K41" t="s">
        <v>147</v>
      </c>
      <c r="L41" t="s">
        <v>134</v>
      </c>
      <c r="M41" t="s">
        <v>149</v>
      </c>
      <c r="N41" t="s">
        <v>152</v>
      </c>
      <c r="O41" t="s">
        <v>152</v>
      </c>
      <c r="P41" t="s">
        <v>155</v>
      </c>
      <c r="Q41" t="s">
        <v>143</v>
      </c>
      <c r="R41" t="s">
        <v>159</v>
      </c>
      <c r="S41" t="s">
        <v>160</v>
      </c>
      <c r="T41" t="s">
        <v>138</v>
      </c>
      <c r="U41" t="s">
        <v>142</v>
      </c>
      <c r="V41" t="s">
        <v>137</v>
      </c>
      <c r="W41" t="s">
        <v>163</v>
      </c>
      <c r="X41" t="s">
        <v>130</v>
      </c>
      <c r="Y41" t="s">
        <v>165</v>
      </c>
      <c r="Z41" t="s">
        <v>167</v>
      </c>
      <c r="AA41" t="s">
        <v>151</v>
      </c>
      <c r="AB41" t="s">
        <v>136</v>
      </c>
      <c r="AC41" t="s">
        <v>167</v>
      </c>
      <c r="AD41" t="s">
        <v>170</v>
      </c>
      <c r="AE41" t="s">
        <v>172</v>
      </c>
      <c r="AF41" t="s">
        <v>152</v>
      </c>
      <c r="AG41" t="s">
        <v>167</v>
      </c>
      <c r="AH41" t="s">
        <v>137</v>
      </c>
      <c r="AI41" t="s">
        <v>166</v>
      </c>
      <c r="AJ41" t="s">
        <v>165</v>
      </c>
      <c r="AK41" t="s">
        <v>147</v>
      </c>
      <c r="AL41" t="s">
        <v>164</v>
      </c>
      <c r="AM41" t="s">
        <v>138</v>
      </c>
      <c r="AN41" t="s">
        <v>175</v>
      </c>
      <c r="AO41" t="s">
        <v>158</v>
      </c>
      <c r="AP41" t="s">
        <v>152</v>
      </c>
      <c r="AQ41" t="s">
        <v>177</v>
      </c>
      <c r="AR41" t="s">
        <v>159</v>
      </c>
      <c r="AS41" t="s">
        <v>153</v>
      </c>
      <c r="AT41" t="s">
        <v>153</v>
      </c>
      <c r="AU41" t="s">
        <v>143</v>
      </c>
      <c r="AV41" t="s">
        <v>141</v>
      </c>
      <c r="AW41" t="s">
        <v>163</v>
      </c>
      <c r="AX41" t="s">
        <v>180</v>
      </c>
      <c r="AY41" t="s">
        <v>135</v>
      </c>
      <c r="AZ41" t="s">
        <v>157</v>
      </c>
      <c r="BA41" t="s">
        <v>152</v>
      </c>
      <c r="BB41" t="s">
        <v>142</v>
      </c>
      <c r="BC41" t="s">
        <v>139</v>
      </c>
      <c r="BD41" t="s">
        <v>172</v>
      </c>
      <c r="BE41" t="s">
        <v>134</v>
      </c>
      <c r="BF41" t="s">
        <v>158</v>
      </c>
      <c r="BG41" t="s">
        <v>165</v>
      </c>
      <c r="BH41" t="s">
        <v>131</v>
      </c>
      <c r="BI41" t="s">
        <v>182</v>
      </c>
      <c r="BJ41" t="s">
        <v>141</v>
      </c>
      <c r="BK41" t="s">
        <v>152</v>
      </c>
      <c r="BL41" t="s">
        <v>140</v>
      </c>
      <c r="BM41" t="s">
        <v>146</v>
      </c>
      <c r="BN41" t="s">
        <v>141</v>
      </c>
      <c r="BO41" t="s">
        <v>185</v>
      </c>
      <c r="BP41" t="s">
        <v>149</v>
      </c>
      <c r="BQ41" t="s">
        <v>170</v>
      </c>
      <c r="BR41" t="s">
        <v>187</v>
      </c>
      <c r="BS41" t="s">
        <v>147</v>
      </c>
      <c r="BT41" t="s">
        <v>178</v>
      </c>
      <c r="BU41" t="s">
        <v>135</v>
      </c>
      <c r="BV41" t="s">
        <v>136</v>
      </c>
      <c r="BW41" t="s">
        <v>152</v>
      </c>
      <c r="BX41" t="s">
        <v>164</v>
      </c>
      <c r="BY41" t="s">
        <v>164</v>
      </c>
      <c r="BZ41" t="s">
        <v>131</v>
      </c>
      <c r="CA41" t="s">
        <v>157</v>
      </c>
      <c r="CB41" t="s">
        <v>181</v>
      </c>
      <c r="CC41" t="s">
        <v>160</v>
      </c>
      <c r="CD41" t="s">
        <v>152</v>
      </c>
      <c r="CE41" t="s">
        <v>140</v>
      </c>
      <c r="CF41" t="s">
        <v>135</v>
      </c>
      <c r="CG41" t="s">
        <v>163</v>
      </c>
      <c r="CH41" t="s">
        <v>185</v>
      </c>
      <c r="CI41" t="s">
        <v>140</v>
      </c>
      <c r="CJ41" t="s">
        <v>147</v>
      </c>
      <c r="CK41" t="s">
        <v>183</v>
      </c>
      <c r="CL41" t="s">
        <v>183</v>
      </c>
      <c r="CM41" t="s">
        <v>152</v>
      </c>
      <c r="CN41" t="s">
        <v>137</v>
      </c>
      <c r="CO41" t="s">
        <v>173</v>
      </c>
      <c r="CP41" t="s">
        <v>167</v>
      </c>
      <c r="CQ41" t="s">
        <v>182</v>
      </c>
      <c r="CR41" t="s">
        <v>144</v>
      </c>
      <c r="CS41" t="s">
        <v>153</v>
      </c>
      <c r="CT41" t="s">
        <v>153</v>
      </c>
      <c r="CU41" t="s">
        <v>158</v>
      </c>
      <c r="CV41" t="s">
        <v>163</v>
      </c>
      <c r="CW41" t="s">
        <v>162</v>
      </c>
      <c r="CX41" t="s">
        <v>174</v>
      </c>
      <c r="CY41" t="s">
        <v>145</v>
      </c>
      <c r="CZ41" t="s">
        <v>174</v>
      </c>
      <c r="DA41" t="s">
        <v>143</v>
      </c>
      <c r="DB41" t="s">
        <v>174</v>
      </c>
      <c r="DC41" t="s">
        <v>137</v>
      </c>
      <c r="DD41" t="s">
        <v>159</v>
      </c>
      <c r="DE41" t="s">
        <v>172</v>
      </c>
      <c r="DF41" t="s">
        <v>152</v>
      </c>
      <c r="DG41" t="s">
        <v>132</v>
      </c>
      <c r="DH41" t="s">
        <v>188</v>
      </c>
      <c r="DI41" t="s">
        <v>175</v>
      </c>
      <c r="DJ41" t="s">
        <v>131</v>
      </c>
      <c r="DK41" t="s">
        <v>173</v>
      </c>
      <c r="DL41" t="s">
        <v>172</v>
      </c>
      <c r="DM41" t="s">
        <v>188</v>
      </c>
      <c r="DN41" t="s">
        <v>151</v>
      </c>
      <c r="DO41" t="s">
        <v>152</v>
      </c>
      <c r="DP41" t="s">
        <v>152</v>
      </c>
      <c r="DQ41" t="s">
        <v>174</v>
      </c>
      <c r="DR41" t="s">
        <v>165</v>
      </c>
      <c r="DS41" t="s">
        <v>152</v>
      </c>
      <c r="DT41" t="s">
        <v>167</v>
      </c>
      <c r="DU41" t="s">
        <v>131</v>
      </c>
      <c r="DV41" t="s">
        <v>138</v>
      </c>
      <c r="DW41" t="s">
        <v>135</v>
      </c>
      <c r="DX41" t="s">
        <v>160</v>
      </c>
      <c r="DY41" t="s">
        <v>153</v>
      </c>
      <c r="DZ41" t="s">
        <v>182</v>
      </c>
      <c r="EA41" t="s">
        <v>137</v>
      </c>
      <c r="EB41" t="s">
        <v>180</v>
      </c>
      <c r="EC41" t="s">
        <v>177</v>
      </c>
      <c r="ED41" t="s">
        <v>158</v>
      </c>
      <c r="EE41" t="s">
        <v>137</v>
      </c>
      <c r="EF41" t="s">
        <v>153</v>
      </c>
      <c r="EG41" t="s">
        <v>183</v>
      </c>
      <c r="EH41" t="s">
        <v>179</v>
      </c>
      <c r="EI41" t="s">
        <v>132</v>
      </c>
      <c r="EJ41" t="s">
        <v>157</v>
      </c>
      <c r="EK41" t="s">
        <v>162</v>
      </c>
      <c r="EL41" t="s">
        <v>150</v>
      </c>
      <c r="EM41" t="s">
        <v>152</v>
      </c>
      <c r="EN41" t="s">
        <v>172</v>
      </c>
      <c r="EO41" t="s">
        <v>151</v>
      </c>
      <c r="EP41" t="s">
        <v>167</v>
      </c>
      <c r="EQ41" t="s">
        <v>166</v>
      </c>
      <c r="ER41" t="s">
        <v>130</v>
      </c>
      <c r="ES41" t="s">
        <v>174</v>
      </c>
      <c r="ET41" t="s">
        <v>135</v>
      </c>
      <c r="EU41" t="s">
        <v>143</v>
      </c>
      <c r="EV41" t="s">
        <v>131</v>
      </c>
      <c r="EW41" t="s">
        <v>136</v>
      </c>
      <c r="EX41" t="s">
        <v>140</v>
      </c>
      <c r="EY41" t="s">
        <v>136</v>
      </c>
      <c r="EZ41" t="s">
        <v>135</v>
      </c>
      <c r="FA41" t="s">
        <v>135</v>
      </c>
      <c r="FB41" t="s">
        <v>135</v>
      </c>
      <c r="FC41" t="s">
        <v>175</v>
      </c>
      <c r="FD41" t="s">
        <v>177</v>
      </c>
      <c r="FE41" t="s">
        <v>143</v>
      </c>
      <c r="FF41" t="s">
        <v>153</v>
      </c>
      <c r="FG41" t="s">
        <v>177</v>
      </c>
      <c r="FH41" t="s">
        <v>143</v>
      </c>
      <c r="FI41" t="s">
        <v>136</v>
      </c>
      <c r="FJ41" t="s">
        <v>147</v>
      </c>
      <c r="FK41" t="s">
        <v>153</v>
      </c>
      <c r="FL41" t="s">
        <v>152</v>
      </c>
      <c r="FM41" t="s">
        <v>153</v>
      </c>
      <c r="FN41" t="s">
        <v>152</v>
      </c>
      <c r="FO41" t="s">
        <v>143</v>
      </c>
      <c r="FP41" t="s">
        <v>168</v>
      </c>
      <c r="FQ41" t="s">
        <v>178</v>
      </c>
      <c r="FR41" t="s">
        <v>178</v>
      </c>
      <c r="FS41" t="s">
        <v>146</v>
      </c>
      <c r="FT41" t="s">
        <v>183</v>
      </c>
      <c r="FU41" t="s">
        <v>141</v>
      </c>
      <c r="FV41" t="s">
        <v>130</v>
      </c>
      <c r="FW41" t="s">
        <v>171</v>
      </c>
      <c r="FX41" t="s">
        <v>164</v>
      </c>
      <c r="FY41" t="s">
        <v>134</v>
      </c>
      <c r="FZ41" t="s">
        <v>146</v>
      </c>
      <c r="GA41" t="s">
        <v>161</v>
      </c>
      <c r="GB41" t="s">
        <v>162</v>
      </c>
      <c r="GC41" t="s">
        <v>139</v>
      </c>
      <c r="GD41" t="s">
        <v>154</v>
      </c>
      <c r="GE41" t="s">
        <v>177</v>
      </c>
      <c r="GF41" t="s">
        <v>183</v>
      </c>
      <c r="GG41" t="s">
        <v>134</v>
      </c>
      <c r="GH41" t="s">
        <v>157</v>
      </c>
      <c r="GI41" t="s">
        <v>164</v>
      </c>
      <c r="GJ41" t="s">
        <v>150</v>
      </c>
      <c r="GK41" t="s">
        <v>149</v>
      </c>
      <c r="GL41" t="s">
        <v>132</v>
      </c>
      <c r="GM41" t="s">
        <v>168</v>
      </c>
      <c r="GN41" t="s">
        <v>163</v>
      </c>
      <c r="GO41" t="s">
        <v>188</v>
      </c>
      <c r="GP41" t="s">
        <v>152</v>
      </c>
      <c r="GQ41" t="s">
        <v>172</v>
      </c>
      <c r="GR41" t="s">
        <v>147</v>
      </c>
      <c r="GS41" t="s">
        <v>141</v>
      </c>
      <c r="GT41" t="s">
        <v>140</v>
      </c>
      <c r="GU41" t="s">
        <v>136</v>
      </c>
      <c r="GV41" t="s">
        <v>179</v>
      </c>
      <c r="GW41" t="s">
        <v>162</v>
      </c>
      <c r="GX41" t="s">
        <v>174</v>
      </c>
      <c r="GY41" t="s">
        <v>130</v>
      </c>
      <c r="GZ41" t="s">
        <v>184</v>
      </c>
      <c r="HA41" t="s">
        <v>145</v>
      </c>
      <c r="HB41" t="s">
        <v>188</v>
      </c>
      <c r="HC41" t="s">
        <v>146</v>
      </c>
      <c r="HD41" t="s">
        <v>163</v>
      </c>
      <c r="HE41" t="s">
        <v>141</v>
      </c>
      <c r="HF41" t="s">
        <v>133</v>
      </c>
      <c r="HG41" t="s">
        <v>167</v>
      </c>
      <c r="HH41" t="s">
        <v>164</v>
      </c>
      <c r="HI41" t="s">
        <v>181</v>
      </c>
      <c r="HJ41" t="s">
        <v>175</v>
      </c>
      <c r="HK41" t="s">
        <v>162</v>
      </c>
      <c r="HL41" t="s">
        <v>170</v>
      </c>
      <c r="HM41" t="s">
        <v>144</v>
      </c>
      <c r="HN41" t="s">
        <v>175</v>
      </c>
      <c r="HO41" t="s">
        <v>145</v>
      </c>
      <c r="HP41" t="s">
        <v>144</v>
      </c>
      <c r="HQ41" t="s">
        <v>158</v>
      </c>
      <c r="HR41" t="s">
        <v>141</v>
      </c>
      <c r="HS41" t="s">
        <v>168</v>
      </c>
      <c r="HT41" t="s">
        <v>140</v>
      </c>
      <c r="HU41" t="s">
        <v>172</v>
      </c>
      <c r="HV41" t="s">
        <v>167</v>
      </c>
      <c r="HW41" t="s">
        <v>167</v>
      </c>
      <c r="HX41" t="s">
        <v>140</v>
      </c>
      <c r="HY41" t="s">
        <v>143</v>
      </c>
      <c r="HZ41" t="s">
        <v>184</v>
      </c>
      <c r="IA41" t="s">
        <v>160</v>
      </c>
      <c r="IB41" t="s">
        <v>171</v>
      </c>
      <c r="IC41" t="s">
        <v>157</v>
      </c>
      <c r="ID41" t="s">
        <v>172</v>
      </c>
      <c r="IE41" t="s">
        <v>148</v>
      </c>
      <c r="IF41" t="s">
        <v>153</v>
      </c>
      <c r="IG41" t="s">
        <v>171</v>
      </c>
      <c r="IH41" t="s">
        <v>137</v>
      </c>
      <c r="II41" t="s">
        <v>175</v>
      </c>
      <c r="IJ41" t="s">
        <v>163</v>
      </c>
      <c r="IK41" t="s">
        <v>135</v>
      </c>
      <c r="IL41" t="s">
        <v>139</v>
      </c>
      <c r="IM41" t="s">
        <v>159</v>
      </c>
      <c r="IN41" t="s">
        <v>174</v>
      </c>
      <c r="IO41" t="s">
        <v>143</v>
      </c>
      <c r="IP41" t="s">
        <v>164</v>
      </c>
      <c r="IQ41" t="s">
        <v>158</v>
      </c>
      <c r="IR41" t="s">
        <v>141</v>
      </c>
      <c r="IS41" t="s">
        <v>172</v>
      </c>
      <c r="IT41" t="s">
        <v>165</v>
      </c>
      <c r="IU41" t="s">
        <v>146</v>
      </c>
      <c r="IV41" t="s">
        <v>170</v>
      </c>
      <c r="IW41" t="s">
        <v>133</v>
      </c>
      <c r="IX41" t="s">
        <v>157</v>
      </c>
      <c r="IY41" t="s">
        <v>171</v>
      </c>
      <c r="IZ41" t="s">
        <v>152</v>
      </c>
      <c r="JA41" t="s">
        <v>145</v>
      </c>
      <c r="JB41" t="s">
        <v>184</v>
      </c>
      <c r="JC41" t="s">
        <v>167</v>
      </c>
      <c r="JD41" t="s">
        <v>165</v>
      </c>
      <c r="JE41" t="s">
        <v>172</v>
      </c>
      <c r="JF41" t="s">
        <v>132</v>
      </c>
      <c r="JG41" t="s">
        <v>158</v>
      </c>
      <c r="JH41" t="s">
        <v>188</v>
      </c>
      <c r="JI41" t="s">
        <v>158</v>
      </c>
      <c r="JJ41" t="s">
        <v>174</v>
      </c>
      <c r="JK41" t="s">
        <v>167</v>
      </c>
      <c r="JL41" t="s">
        <v>148</v>
      </c>
      <c r="JM41" t="s">
        <v>152</v>
      </c>
      <c r="JN41" t="s">
        <v>152</v>
      </c>
      <c r="JO41" t="s">
        <v>157</v>
      </c>
      <c r="JP41" t="s">
        <v>152</v>
      </c>
      <c r="JQ41" t="s">
        <v>144</v>
      </c>
      <c r="JR41" t="s">
        <v>143</v>
      </c>
      <c r="JS41" t="s">
        <v>153</v>
      </c>
      <c r="JT41" t="s">
        <v>183</v>
      </c>
      <c r="JU41" t="s">
        <v>159</v>
      </c>
      <c r="JV41" t="s">
        <v>185</v>
      </c>
      <c r="JW41" t="s">
        <v>175</v>
      </c>
      <c r="JX41" t="s">
        <v>152</v>
      </c>
      <c r="JY41" t="s">
        <v>185</v>
      </c>
      <c r="JZ41" t="s">
        <v>152</v>
      </c>
      <c r="KA41" t="s">
        <v>145</v>
      </c>
      <c r="KB41" t="s">
        <v>185</v>
      </c>
      <c r="KC41" t="s">
        <v>132</v>
      </c>
      <c r="KD41" t="s">
        <v>150</v>
      </c>
      <c r="KE41" t="s">
        <v>157</v>
      </c>
      <c r="KF41" t="s">
        <v>184</v>
      </c>
      <c r="KG41" t="s">
        <v>172</v>
      </c>
      <c r="KH41" t="s">
        <v>152</v>
      </c>
      <c r="KI41" t="s">
        <v>153</v>
      </c>
      <c r="KJ41" t="s">
        <v>183</v>
      </c>
      <c r="KK41" t="s">
        <v>153</v>
      </c>
      <c r="KL41" t="s">
        <v>148</v>
      </c>
      <c r="KM41" t="s">
        <v>183</v>
      </c>
      <c r="KN41" t="s">
        <v>153</v>
      </c>
      <c r="KO41" t="s">
        <v>135</v>
      </c>
      <c r="KP41" t="s">
        <v>140</v>
      </c>
      <c r="KQ41" t="s">
        <v>134</v>
      </c>
      <c r="KR41" t="s">
        <v>185</v>
      </c>
      <c r="KS41" t="s">
        <v>140</v>
      </c>
      <c r="KT41" t="s">
        <v>167</v>
      </c>
      <c r="KU41" t="s">
        <v>153</v>
      </c>
      <c r="KV41" t="s">
        <v>152</v>
      </c>
      <c r="KW41" t="s">
        <v>152</v>
      </c>
      <c r="KX41" t="s">
        <v>156</v>
      </c>
      <c r="KY41" t="s">
        <v>151</v>
      </c>
      <c r="KZ41" t="s">
        <v>185</v>
      </c>
      <c r="LA41" t="s">
        <v>188</v>
      </c>
      <c r="LB41" t="s">
        <v>151</v>
      </c>
      <c r="LC41" t="s">
        <v>184</v>
      </c>
      <c r="LD41" t="s">
        <v>164</v>
      </c>
      <c r="LE41" t="s">
        <v>137</v>
      </c>
      <c r="LF41" t="s">
        <v>150</v>
      </c>
      <c r="LG41" t="s">
        <v>130</v>
      </c>
      <c r="LH41" t="s">
        <v>136</v>
      </c>
      <c r="LI41" t="s">
        <v>135</v>
      </c>
      <c r="LJ41" t="s">
        <v>178</v>
      </c>
      <c r="LK41" t="s">
        <v>152</v>
      </c>
      <c r="LL41" t="s">
        <v>136</v>
      </c>
      <c r="LM41" t="s">
        <v>141</v>
      </c>
      <c r="LN41" t="s">
        <v>157</v>
      </c>
      <c r="LO41" t="s">
        <v>162</v>
      </c>
      <c r="LP41" t="s">
        <v>133</v>
      </c>
      <c r="LQ41" t="s">
        <v>152</v>
      </c>
      <c r="LR41" t="s">
        <v>153</v>
      </c>
      <c r="LS41" t="s">
        <v>170</v>
      </c>
      <c r="LT41" t="s">
        <v>132</v>
      </c>
      <c r="LU41" t="s">
        <v>168</v>
      </c>
      <c r="LV41" t="s">
        <v>164</v>
      </c>
      <c r="LW41" t="s">
        <v>153</v>
      </c>
      <c r="LX41" t="s">
        <v>184</v>
      </c>
      <c r="LY41" t="s">
        <v>145</v>
      </c>
      <c r="LZ41" t="s">
        <v>167</v>
      </c>
      <c r="MA41" t="s">
        <v>142</v>
      </c>
      <c r="MB41" t="s">
        <v>183</v>
      </c>
      <c r="MC41" t="s">
        <v>188</v>
      </c>
      <c r="MD41" t="s">
        <v>141</v>
      </c>
      <c r="ME41" t="s">
        <v>134</v>
      </c>
      <c r="MF41" t="s">
        <v>160</v>
      </c>
      <c r="MG41" t="s">
        <v>166</v>
      </c>
      <c r="MH41" t="s">
        <v>167</v>
      </c>
      <c r="MI41" t="s">
        <v>179</v>
      </c>
      <c r="MJ41" t="s">
        <v>168</v>
      </c>
      <c r="MK41" t="s">
        <v>167</v>
      </c>
      <c r="ML41" t="s">
        <v>185</v>
      </c>
      <c r="MM41" t="s">
        <v>152</v>
      </c>
      <c r="MN41" t="s">
        <v>133</v>
      </c>
      <c r="MO41" t="s">
        <v>166</v>
      </c>
      <c r="MP41" t="s">
        <v>179</v>
      </c>
      <c r="MQ41" t="s">
        <v>144</v>
      </c>
      <c r="MR41" t="s">
        <v>188</v>
      </c>
      <c r="MS41" t="s">
        <v>184</v>
      </c>
      <c r="MT41" t="s">
        <v>160</v>
      </c>
      <c r="MU41" t="s">
        <v>132</v>
      </c>
      <c r="MV41" t="s">
        <v>160</v>
      </c>
      <c r="MW41" t="s">
        <v>133</v>
      </c>
      <c r="MX41" t="s">
        <v>136</v>
      </c>
      <c r="MY41" t="s">
        <v>184</v>
      </c>
      <c r="MZ41" t="s">
        <v>173</v>
      </c>
      <c r="NA41" t="s">
        <v>167</v>
      </c>
      <c r="NB41" t="s">
        <v>130</v>
      </c>
      <c r="NC41" t="s">
        <v>132</v>
      </c>
      <c r="ND41" t="s">
        <v>130</v>
      </c>
      <c r="NE41" t="s">
        <v>137</v>
      </c>
      <c r="NF41" t="s">
        <v>132</v>
      </c>
      <c r="NG41" t="s">
        <v>154</v>
      </c>
      <c r="NH41" t="s">
        <v>173</v>
      </c>
      <c r="NI41" t="s">
        <v>177</v>
      </c>
      <c r="NJ41" t="s">
        <v>137</v>
      </c>
      <c r="NK41" t="s">
        <v>144</v>
      </c>
      <c r="NL41" t="s">
        <v>158</v>
      </c>
      <c r="NM41" t="s">
        <v>185</v>
      </c>
      <c r="NN41" t="s">
        <v>138</v>
      </c>
      <c r="NO41" t="s">
        <v>137</v>
      </c>
      <c r="NP41" t="s">
        <v>136</v>
      </c>
      <c r="NQ41" t="s">
        <v>167</v>
      </c>
      <c r="NR41" t="s">
        <v>152</v>
      </c>
      <c r="NS41" t="s">
        <v>160</v>
      </c>
      <c r="NT41" t="s">
        <v>134</v>
      </c>
      <c r="NU41" t="s">
        <v>181</v>
      </c>
      <c r="NV41" t="s">
        <v>173</v>
      </c>
      <c r="NW41" t="s">
        <v>183</v>
      </c>
      <c r="NX41" t="s">
        <v>166</v>
      </c>
      <c r="NY41" t="s">
        <v>137</v>
      </c>
      <c r="NZ41" t="s">
        <v>170</v>
      </c>
      <c r="OA41" t="s">
        <v>168</v>
      </c>
      <c r="OB41" t="s">
        <v>133</v>
      </c>
      <c r="OC41" t="s">
        <v>138</v>
      </c>
      <c r="OD41" t="s">
        <v>157</v>
      </c>
      <c r="OE41" t="s">
        <v>179</v>
      </c>
      <c r="OF41" t="s">
        <v>144</v>
      </c>
      <c r="OG41" t="s">
        <v>143</v>
      </c>
      <c r="OH41" t="s">
        <v>185</v>
      </c>
      <c r="OI41" t="s">
        <v>140</v>
      </c>
      <c r="OJ41" t="s">
        <v>185</v>
      </c>
      <c r="OK41" t="s">
        <v>167</v>
      </c>
      <c r="OL41" t="s">
        <v>181</v>
      </c>
      <c r="OM41" t="s">
        <v>158</v>
      </c>
      <c r="ON41" t="s">
        <v>181</v>
      </c>
      <c r="OO41" t="s">
        <v>130</v>
      </c>
      <c r="OP41" t="s">
        <v>165</v>
      </c>
      <c r="OQ41" t="s">
        <v>137</v>
      </c>
      <c r="OR41" t="s">
        <v>141</v>
      </c>
      <c r="OS41" t="s">
        <v>131</v>
      </c>
      <c r="OT41" t="s">
        <v>137</v>
      </c>
      <c r="OU41" t="s">
        <v>169</v>
      </c>
      <c r="OV41" t="s">
        <v>157</v>
      </c>
      <c r="OW41" t="s">
        <v>177</v>
      </c>
      <c r="OX41" t="s">
        <v>137</v>
      </c>
      <c r="OY41" t="s">
        <v>172</v>
      </c>
      <c r="OZ41" t="s">
        <v>180</v>
      </c>
      <c r="PA41" t="s">
        <v>171</v>
      </c>
      <c r="PB41" t="s">
        <v>180</v>
      </c>
      <c r="PC41" t="s">
        <v>158</v>
      </c>
      <c r="PD41" t="s">
        <v>178</v>
      </c>
      <c r="PE41" t="s">
        <v>166</v>
      </c>
      <c r="PF41" t="s">
        <v>153</v>
      </c>
      <c r="PG41" t="s">
        <v>180</v>
      </c>
      <c r="PH41" t="s">
        <v>184</v>
      </c>
      <c r="PI41" t="s">
        <v>137</v>
      </c>
      <c r="PJ41" t="s">
        <v>138</v>
      </c>
      <c r="PK41" t="s">
        <v>154</v>
      </c>
      <c r="PL41" t="s">
        <v>158</v>
      </c>
      <c r="PM41" t="s">
        <v>178</v>
      </c>
      <c r="PN41" t="s">
        <v>184</v>
      </c>
      <c r="PO41" t="s">
        <v>151</v>
      </c>
      <c r="PP41" t="s">
        <v>163</v>
      </c>
      <c r="PQ41" t="s">
        <v>136</v>
      </c>
      <c r="PR41" t="s">
        <v>141</v>
      </c>
      <c r="PS41" t="s">
        <v>166</v>
      </c>
      <c r="PT41" t="s">
        <v>178</v>
      </c>
      <c r="PU41" t="s">
        <v>154</v>
      </c>
      <c r="PV41" t="s">
        <v>173</v>
      </c>
      <c r="PW41" t="s">
        <v>176</v>
      </c>
      <c r="PX41" t="s">
        <v>181</v>
      </c>
      <c r="PY41" t="s">
        <v>179</v>
      </c>
      <c r="PZ41" t="s">
        <v>152</v>
      </c>
      <c r="QA41" t="s">
        <v>143</v>
      </c>
      <c r="QB41" t="s">
        <v>171</v>
      </c>
      <c r="QC41" t="s">
        <v>174</v>
      </c>
      <c r="QD41" t="s">
        <v>167</v>
      </c>
      <c r="QE41" t="s">
        <v>188</v>
      </c>
      <c r="QF41" t="s">
        <v>143</v>
      </c>
      <c r="QG41" t="s">
        <v>171</v>
      </c>
      <c r="QH41" t="s">
        <v>159</v>
      </c>
      <c r="QI41" t="s">
        <v>147</v>
      </c>
      <c r="QJ41" t="s">
        <v>166</v>
      </c>
      <c r="QK41" t="s">
        <v>188</v>
      </c>
      <c r="QL41" t="s">
        <v>182</v>
      </c>
      <c r="QM41" t="s">
        <v>143</v>
      </c>
      <c r="QN41" t="s">
        <v>159</v>
      </c>
      <c r="QO41" t="s">
        <v>147</v>
      </c>
      <c r="QP41" t="s">
        <v>136</v>
      </c>
      <c r="QQ41" t="s">
        <v>139</v>
      </c>
      <c r="QR41" t="s">
        <v>135</v>
      </c>
      <c r="QS41" t="s">
        <v>171</v>
      </c>
      <c r="QT41" t="s">
        <v>184</v>
      </c>
      <c r="QU41" t="s">
        <v>131</v>
      </c>
      <c r="QV41" t="s">
        <v>138</v>
      </c>
      <c r="QW41" t="s">
        <v>145</v>
      </c>
      <c r="QX41" t="s">
        <v>131</v>
      </c>
      <c r="QY41" t="s">
        <v>135</v>
      </c>
      <c r="QZ41" t="s">
        <v>162</v>
      </c>
      <c r="RA41" t="s">
        <v>144</v>
      </c>
      <c r="RB41" t="s">
        <v>131</v>
      </c>
      <c r="RC41" t="s">
        <v>154</v>
      </c>
      <c r="RD41" t="s">
        <v>148</v>
      </c>
      <c r="RE41" t="s">
        <v>182</v>
      </c>
      <c r="RF41" t="s">
        <v>135</v>
      </c>
      <c r="RG41" t="s">
        <v>143</v>
      </c>
      <c r="RH41" t="s">
        <v>136</v>
      </c>
      <c r="RI41" t="s">
        <v>146</v>
      </c>
      <c r="RJ41" t="s">
        <v>170</v>
      </c>
      <c r="RK41" t="s">
        <v>183</v>
      </c>
      <c r="RL41" t="s">
        <v>139</v>
      </c>
      <c r="RM41" t="s">
        <v>137</v>
      </c>
      <c r="RN41" t="s">
        <v>187</v>
      </c>
      <c r="RO41" t="s">
        <v>163</v>
      </c>
      <c r="RP41" t="s">
        <v>179</v>
      </c>
      <c r="RQ41" t="s">
        <v>161</v>
      </c>
      <c r="RR41" t="s">
        <v>164</v>
      </c>
      <c r="RS41" t="s">
        <v>166</v>
      </c>
      <c r="RT41" t="s">
        <v>168</v>
      </c>
      <c r="RU41" t="s">
        <v>163</v>
      </c>
      <c r="RV41" t="s">
        <v>177</v>
      </c>
      <c r="RW41" t="s">
        <v>155</v>
      </c>
      <c r="RX41" t="s">
        <v>131</v>
      </c>
      <c r="RY41" t="s">
        <v>188</v>
      </c>
      <c r="RZ41" t="s">
        <v>151</v>
      </c>
      <c r="SA41" t="s">
        <v>147</v>
      </c>
      <c r="SB41" t="s">
        <v>167</v>
      </c>
      <c r="SC41" t="s">
        <v>180</v>
      </c>
      <c r="SD41" t="s">
        <v>176</v>
      </c>
      <c r="SE41" t="s">
        <v>140</v>
      </c>
      <c r="SF41" t="s">
        <v>158</v>
      </c>
      <c r="SG41" t="s">
        <v>167</v>
      </c>
      <c r="SH41" t="s">
        <v>133</v>
      </c>
      <c r="SI41" t="s">
        <v>182</v>
      </c>
      <c r="SJ41" t="s">
        <v>131</v>
      </c>
      <c r="SK41" t="s">
        <v>168</v>
      </c>
      <c r="SL41" t="s">
        <v>166</v>
      </c>
      <c r="SM41" t="s">
        <v>183</v>
      </c>
      <c r="SN41" t="s">
        <v>138</v>
      </c>
      <c r="SO41" t="s">
        <v>140</v>
      </c>
      <c r="SP41" t="s">
        <v>149</v>
      </c>
      <c r="SQ41" t="s">
        <v>130</v>
      </c>
      <c r="SR41" t="s">
        <v>171</v>
      </c>
      <c r="SS41" t="s">
        <v>131</v>
      </c>
      <c r="ST41" t="s">
        <v>133</v>
      </c>
      <c r="SU41" t="s">
        <v>152</v>
      </c>
      <c r="SV41" t="s">
        <v>138</v>
      </c>
      <c r="SW41" t="s">
        <v>145</v>
      </c>
      <c r="SX41" t="s">
        <v>162</v>
      </c>
      <c r="SY41" t="s">
        <v>156</v>
      </c>
      <c r="SZ41" t="s">
        <v>170</v>
      </c>
      <c r="TA41" t="s">
        <v>183</v>
      </c>
      <c r="TB41" t="s">
        <v>185</v>
      </c>
      <c r="TC41" t="s">
        <v>143</v>
      </c>
      <c r="TD41" t="s">
        <v>151</v>
      </c>
      <c r="TE41" t="s">
        <v>153</v>
      </c>
      <c r="TF41" t="s">
        <v>137</v>
      </c>
      <c r="TG41" t="s">
        <v>153</v>
      </c>
      <c r="TH41" t="s">
        <v>152</v>
      </c>
      <c r="TI41" t="s">
        <v>141</v>
      </c>
      <c r="TJ41" t="s">
        <v>152</v>
      </c>
      <c r="TK41" t="s">
        <v>136</v>
      </c>
      <c r="TL41" t="s">
        <v>144</v>
      </c>
      <c r="TM41" t="s">
        <v>145</v>
      </c>
      <c r="TN41" t="s">
        <v>139</v>
      </c>
      <c r="TO41" t="s">
        <v>144</v>
      </c>
      <c r="TP41" t="s">
        <v>133</v>
      </c>
      <c r="TQ41" t="s">
        <v>158</v>
      </c>
      <c r="TR41" t="s">
        <v>170</v>
      </c>
      <c r="TS41" t="s">
        <v>168</v>
      </c>
      <c r="TT41" t="s">
        <v>171</v>
      </c>
      <c r="TU41" t="s">
        <v>140</v>
      </c>
      <c r="TV41" t="s">
        <v>145</v>
      </c>
      <c r="TW41" t="s">
        <v>173</v>
      </c>
      <c r="TX41" t="s">
        <v>152</v>
      </c>
      <c r="TY41" t="s">
        <v>180</v>
      </c>
      <c r="TZ41" t="s">
        <v>172</v>
      </c>
      <c r="UA41" t="s">
        <v>168</v>
      </c>
      <c r="UB41" t="s">
        <v>153</v>
      </c>
      <c r="UC41" t="s">
        <v>171</v>
      </c>
      <c r="UD41" t="s">
        <v>130</v>
      </c>
      <c r="UE41" t="s">
        <v>166</v>
      </c>
      <c r="UF41" t="s">
        <v>171</v>
      </c>
      <c r="UG41" t="s">
        <v>166</v>
      </c>
      <c r="UH41" t="s">
        <v>166</v>
      </c>
      <c r="UI41" t="s">
        <v>149</v>
      </c>
      <c r="UJ41" t="s">
        <v>184</v>
      </c>
      <c r="UK41" t="s">
        <v>183</v>
      </c>
      <c r="UL41" t="s">
        <v>157</v>
      </c>
      <c r="UM41" t="s">
        <v>183</v>
      </c>
      <c r="UN41" t="s">
        <v>143</v>
      </c>
      <c r="UO41" t="s">
        <v>188</v>
      </c>
      <c r="UP41" t="s">
        <v>133</v>
      </c>
      <c r="UQ41" t="s">
        <v>158</v>
      </c>
      <c r="UR41" t="s">
        <v>178</v>
      </c>
      <c r="US41" t="s">
        <v>147</v>
      </c>
      <c r="UT41" t="s">
        <v>153</v>
      </c>
      <c r="UU41" t="s">
        <v>134</v>
      </c>
      <c r="UV41" t="s">
        <v>145</v>
      </c>
      <c r="UW41" t="s">
        <v>173</v>
      </c>
      <c r="UX41" t="s">
        <v>153</v>
      </c>
      <c r="UY41" t="s">
        <v>168</v>
      </c>
      <c r="UZ41" t="s">
        <v>185</v>
      </c>
      <c r="VA41" t="s">
        <v>137</v>
      </c>
      <c r="VB41" t="s">
        <v>152</v>
      </c>
      <c r="VC41" t="s">
        <v>184</v>
      </c>
      <c r="VD41" t="s">
        <v>185</v>
      </c>
      <c r="VE41" t="s">
        <v>138</v>
      </c>
      <c r="VF41" t="s">
        <v>147</v>
      </c>
      <c r="VG41" t="s">
        <v>162</v>
      </c>
      <c r="VH41" t="s">
        <v>180</v>
      </c>
      <c r="VI41" t="s">
        <v>133</v>
      </c>
      <c r="VJ41" t="s">
        <v>131</v>
      </c>
      <c r="VK41" t="s">
        <v>176</v>
      </c>
      <c r="VL41" t="s">
        <v>173</v>
      </c>
      <c r="VM41" t="s">
        <v>170</v>
      </c>
      <c r="VN41" t="s">
        <v>183</v>
      </c>
      <c r="VO41" t="s">
        <v>183</v>
      </c>
      <c r="VP41" t="s">
        <v>137</v>
      </c>
      <c r="VQ41" t="s">
        <v>183</v>
      </c>
      <c r="VR41" t="s">
        <v>183</v>
      </c>
      <c r="VS41" t="s">
        <v>158</v>
      </c>
      <c r="VT41" t="s">
        <v>158</v>
      </c>
      <c r="VU41" t="s">
        <v>153</v>
      </c>
      <c r="VV41" t="s">
        <v>182</v>
      </c>
      <c r="VW41" t="s">
        <v>130</v>
      </c>
      <c r="VX41" t="s">
        <v>158</v>
      </c>
      <c r="VY41" t="s">
        <v>165</v>
      </c>
      <c r="VZ41" t="s">
        <v>143</v>
      </c>
      <c r="WA41" t="s">
        <v>139</v>
      </c>
      <c r="WB41" t="s">
        <v>160</v>
      </c>
      <c r="WC41" t="s">
        <v>153</v>
      </c>
      <c r="WD41" t="s">
        <v>184</v>
      </c>
      <c r="WE41" t="s">
        <v>136</v>
      </c>
      <c r="WF41" t="s">
        <v>150</v>
      </c>
      <c r="WG41" t="s">
        <v>173</v>
      </c>
      <c r="WH41" t="s">
        <v>157</v>
      </c>
      <c r="WI41" t="s">
        <v>132</v>
      </c>
      <c r="WJ41" t="s">
        <v>162</v>
      </c>
      <c r="WK41" t="s">
        <v>184</v>
      </c>
      <c r="WL41" t="s">
        <v>135</v>
      </c>
      <c r="WM41" t="s">
        <v>153</v>
      </c>
      <c r="WN41" t="s">
        <v>141</v>
      </c>
      <c r="WO41" t="s">
        <v>137</v>
      </c>
      <c r="WP41" t="s">
        <v>146</v>
      </c>
      <c r="WQ41" t="s">
        <v>159</v>
      </c>
      <c r="WR41" t="s">
        <v>131</v>
      </c>
      <c r="WS41" t="s">
        <v>130</v>
      </c>
      <c r="WT41" t="s">
        <v>153</v>
      </c>
      <c r="WU41" t="s">
        <v>162</v>
      </c>
      <c r="WV41" t="s">
        <v>148</v>
      </c>
      <c r="WW41" t="s">
        <v>171</v>
      </c>
      <c r="WX41" t="s">
        <v>164</v>
      </c>
      <c r="WY41" t="s">
        <v>138</v>
      </c>
      <c r="WZ41" t="s">
        <v>172</v>
      </c>
      <c r="XA41" t="s">
        <v>183</v>
      </c>
      <c r="XB41" t="s">
        <v>134</v>
      </c>
      <c r="XC41" t="s">
        <v>188</v>
      </c>
      <c r="XD41" t="s">
        <v>147</v>
      </c>
      <c r="XE41" t="s">
        <v>135</v>
      </c>
      <c r="XF41" t="s">
        <v>133</v>
      </c>
      <c r="XG41" t="s">
        <v>155</v>
      </c>
      <c r="XH41" t="s">
        <v>169</v>
      </c>
      <c r="XI41" t="s">
        <v>152</v>
      </c>
      <c r="XJ41" t="s">
        <v>133</v>
      </c>
      <c r="XK41" t="s">
        <v>156</v>
      </c>
      <c r="XL41" t="s">
        <v>141</v>
      </c>
      <c r="XM41" t="s">
        <v>167</v>
      </c>
      <c r="XN41" t="s">
        <v>151</v>
      </c>
      <c r="XO41" t="s">
        <v>160</v>
      </c>
      <c r="XP41" t="s">
        <v>160</v>
      </c>
      <c r="XQ41" t="s">
        <v>187</v>
      </c>
      <c r="XR41" t="s">
        <v>140</v>
      </c>
      <c r="XS41" t="s">
        <v>177</v>
      </c>
      <c r="XT41" t="s">
        <v>172</v>
      </c>
      <c r="XU41" t="s">
        <v>133</v>
      </c>
      <c r="XV41" t="s">
        <v>131</v>
      </c>
      <c r="XW41" t="s">
        <v>135</v>
      </c>
      <c r="XX41" t="s">
        <v>153</v>
      </c>
      <c r="XY41" t="s">
        <v>154</v>
      </c>
      <c r="XZ41" t="s">
        <v>168</v>
      </c>
      <c r="YA41" t="s">
        <v>137</v>
      </c>
      <c r="YB41" t="s">
        <v>144</v>
      </c>
      <c r="YC41" t="s">
        <v>175</v>
      </c>
      <c r="YD41" t="s">
        <v>147</v>
      </c>
      <c r="YE41" t="s">
        <v>153</v>
      </c>
      <c r="YF41" t="s">
        <v>172</v>
      </c>
      <c r="YG41" t="s">
        <v>156</v>
      </c>
      <c r="YH41" t="s">
        <v>147</v>
      </c>
      <c r="YI41" t="s">
        <v>141</v>
      </c>
      <c r="YJ41" t="s">
        <v>148</v>
      </c>
      <c r="YK41" t="s">
        <v>167</v>
      </c>
      <c r="YL41" t="s">
        <v>136</v>
      </c>
      <c r="YM41" t="s">
        <v>144</v>
      </c>
      <c r="YN41" t="s">
        <v>165</v>
      </c>
      <c r="YO41" t="s">
        <v>131</v>
      </c>
      <c r="YP41" t="s">
        <v>153</v>
      </c>
      <c r="YQ41" t="s">
        <v>172</v>
      </c>
      <c r="YR41" t="s">
        <v>176</v>
      </c>
      <c r="YS41" t="s">
        <v>152</v>
      </c>
      <c r="YT41" t="s">
        <v>168</v>
      </c>
      <c r="YU41" t="s">
        <v>148</v>
      </c>
      <c r="YV41" t="s">
        <v>150</v>
      </c>
      <c r="YW41" t="s">
        <v>160</v>
      </c>
      <c r="YX41" t="s">
        <v>185</v>
      </c>
      <c r="YY41" t="s">
        <v>170</v>
      </c>
      <c r="YZ41" t="s">
        <v>131</v>
      </c>
      <c r="ZA41" t="s">
        <v>147</v>
      </c>
      <c r="ZB41" t="s">
        <v>170</v>
      </c>
      <c r="ZC41" t="s">
        <v>153</v>
      </c>
      <c r="ZD41" t="s">
        <v>137</v>
      </c>
      <c r="ZE41" t="s">
        <v>150</v>
      </c>
      <c r="ZF41" t="s">
        <v>147</v>
      </c>
      <c r="ZG41" t="s">
        <v>156</v>
      </c>
      <c r="ZH41" t="s">
        <v>164</v>
      </c>
      <c r="ZI41" t="s">
        <v>172</v>
      </c>
      <c r="ZJ41" t="s">
        <v>172</v>
      </c>
      <c r="ZK41" t="s">
        <v>139</v>
      </c>
      <c r="ZL41" t="s">
        <v>171</v>
      </c>
      <c r="ZM41" t="s">
        <v>185</v>
      </c>
      <c r="ZN41" t="s">
        <v>172</v>
      </c>
      <c r="ZO41" t="s">
        <v>147</v>
      </c>
      <c r="ZP41" t="s">
        <v>166</v>
      </c>
      <c r="ZQ41" t="s">
        <v>171</v>
      </c>
      <c r="ZR41" t="s">
        <v>161</v>
      </c>
      <c r="ZS41" t="s">
        <v>184</v>
      </c>
      <c r="ZT41" t="s">
        <v>136</v>
      </c>
      <c r="ZU41" t="s">
        <v>161</v>
      </c>
      <c r="ZV41" t="s">
        <v>146</v>
      </c>
      <c r="ZW41" t="s">
        <v>148</v>
      </c>
      <c r="ZX41" t="s">
        <v>150</v>
      </c>
      <c r="ZY41" t="s">
        <v>173</v>
      </c>
      <c r="ZZ41" t="s">
        <v>141</v>
      </c>
      <c r="AAA41" t="s">
        <v>139</v>
      </c>
      <c r="AAB41" t="s">
        <v>131</v>
      </c>
      <c r="AAC41" t="s">
        <v>141</v>
      </c>
      <c r="AAD41" t="s">
        <v>183</v>
      </c>
      <c r="AAE41" t="s">
        <v>159</v>
      </c>
      <c r="AAF41" t="s">
        <v>182</v>
      </c>
      <c r="AAG41" t="s">
        <v>161</v>
      </c>
      <c r="AAH41" t="s">
        <v>134</v>
      </c>
      <c r="AAI41" t="s">
        <v>176</v>
      </c>
      <c r="AAJ41" t="s">
        <v>140</v>
      </c>
      <c r="AAK41" t="s">
        <v>130</v>
      </c>
      <c r="AAL41" t="s">
        <v>158</v>
      </c>
      <c r="AAM41" t="s">
        <v>166</v>
      </c>
      <c r="AAN41" t="s">
        <v>154</v>
      </c>
      <c r="AAO41" t="s">
        <v>150</v>
      </c>
      <c r="AAP41" t="s">
        <v>148</v>
      </c>
      <c r="AAQ41" t="s">
        <v>153</v>
      </c>
      <c r="AAR41" t="s">
        <v>173</v>
      </c>
      <c r="AAS41" t="s">
        <v>135</v>
      </c>
      <c r="AAT41" t="s">
        <v>131</v>
      </c>
      <c r="AAU41" t="s">
        <v>155</v>
      </c>
      <c r="AAV41" t="s">
        <v>165</v>
      </c>
      <c r="AAW41" t="s">
        <v>162</v>
      </c>
      <c r="AAX41" t="s">
        <v>140</v>
      </c>
      <c r="AAY41" t="s">
        <v>154</v>
      </c>
      <c r="AAZ41" t="s">
        <v>178</v>
      </c>
      <c r="ABA41" t="s">
        <v>137</v>
      </c>
      <c r="ABB41" t="s">
        <v>171</v>
      </c>
      <c r="ABC41" t="s">
        <v>158</v>
      </c>
      <c r="ABD41" t="s">
        <v>188</v>
      </c>
      <c r="ABE41" t="s">
        <v>133</v>
      </c>
      <c r="ABF41" t="s">
        <v>162</v>
      </c>
      <c r="ABG41" t="s">
        <v>145</v>
      </c>
      <c r="ABH41" t="s">
        <v>171</v>
      </c>
      <c r="ABI41" t="s">
        <v>164</v>
      </c>
      <c r="ABJ41" t="s">
        <v>169</v>
      </c>
      <c r="ABK41" t="s">
        <v>131</v>
      </c>
      <c r="ABL41" t="s">
        <v>137</v>
      </c>
      <c r="ABM41" t="s">
        <v>144</v>
      </c>
      <c r="ABN41" t="s">
        <v>136</v>
      </c>
      <c r="ABO41" t="s">
        <v>130</v>
      </c>
      <c r="ABP41" t="s">
        <v>183</v>
      </c>
      <c r="ABQ41" t="s">
        <v>130</v>
      </c>
      <c r="ABR41" t="s">
        <v>183</v>
      </c>
      <c r="ABS41" t="s">
        <v>161</v>
      </c>
      <c r="ABT41" t="s">
        <v>173</v>
      </c>
      <c r="ABU41" t="s">
        <v>137</v>
      </c>
      <c r="ABV41" t="s">
        <v>184</v>
      </c>
      <c r="ABW41" t="s">
        <v>173</v>
      </c>
      <c r="ABX41" t="s">
        <v>145</v>
      </c>
      <c r="ABY41" t="s">
        <v>167</v>
      </c>
      <c r="ABZ41" t="s">
        <v>137</v>
      </c>
      <c r="ACA41" t="s">
        <v>171</v>
      </c>
      <c r="ACB41" t="s">
        <v>134</v>
      </c>
      <c r="ACC41" t="s">
        <v>152</v>
      </c>
      <c r="ACD41" t="s">
        <v>178</v>
      </c>
      <c r="ACE41" t="s">
        <v>138</v>
      </c>
      <c r="ACF41" t="s">
        <v>168</v>
      </c>
      <c r="ACG41" t="s">
        <v>171</v>
      </c>
      <c r="ACH41" t="s">
        <v>157</v>
      </c>
      <c r="ACI41" t="s">
        <v>170</v>
      </c>
      <c r="ACJ41" t="s">
        <v>184</v>
      </c>
      <c r="ACK41" t="s">
        <v>173</v>
      </c>
      <c r="ACL41" t="s">
        <v>157</v>
      </c>
      <c r="ACM41" t="s">
        <v>139</v>
      </c>
      <c r="ACN41" t="s">
        <v>153</v>
      </c>
      <c r="ACO41" t="s">
        <v>188</v>
      </c>
      <c r="ACP41" t="s">
        <v>157</v>
      </c>
      <c r="ACQ41" t="s">
        <v>130</v>
      </c>
      <c r="ACR41" t="s">
        <v>132</v>
      </c>
      <c r="ACS41" t="s">
        <v>141</v>
      </c>
      <c r="ACT41" t="s">
        <v>151</v>
      </c>
      <c r="ACU41" t="s">
        <v>140</v>
      </c>
      <c r="ACV41" t="s">
        <v>143</v>
      </c>
      <c r="ACW41" t="s">
        <v>186</v>
      </c>
      <c r="ACX41" t="s">
        <v>177</v>
      </c>
      <c r="ACY41" t="s">
        <v>139</v>
      </c>
      <c r="ACZ41" t="s">
        <v>170</v>
      </c>
      <c r="ADA41" t="s">
        <v>160</v>
      </c>
      <c r="ADB41" t="s">
        <v>151</v>
      </c>
      <c r="ADC41" t="s">
        <v>144</v>
      </c>
      <c r="ADD41" t="s">
        <v>173</v>
      </c>
      <c r="ADE41" t="s">
        <v>177</v>
      </c>
      <c r="ADF41" t="s">
        <v>168</v>
      </c>
      <c r="ADG41" t="s">
        <v>143</v>
      </c>
      <c r="ADH41" t="s">
        <v>140</v>
      </c>
      <c r="ADI41" t="s">
        <v>166</v>
      </c>
      <c r="ADJ41" t="s">
        <v>153</v>
      </c>
      <c r="ADK41" t="s">
        <v>152</v>
      </c>
      <c r="ADL41" t="s">
        <v>152</v>
      </c>
      <c r="ADM41" t="s">
        <v>156</v>
      </c>
      <c r="ADN41" t="s">
        <v>162</v>
      </c>
      <c r="ADO41" t="s">
        <v>167</v>
      </c>
      <c r="ADP41" t="s">
        <v>167</v>
      </c>
      <c r="ADQ41" t="s">
        <v>167</v>
      </c>
      <c r="ADR41" t="s">
        <v>130</v>
      </c>
      <c r="ADS41" t="s">
        <v>177</v>
      </c>
      <c r="ADT41" t="s">
        <v>171</v>
      </c>
      <c r="ADU41" t="s">
        <v>149</v>
      </c>
      <c r="ADV41" t="s">
        <v>162</v>
      </c>
      <c r="ADW41" t="s">
        <v>140</v>
      </c>
      <c r="ADX41" t="s">
        <v>144</v>
      </c>
      <c r="ADY41" t="s">
        <v>168</v>
      </c>
      <c r="ADZ41" t="s">
        <v>166</v>
      </c>
      <c r="AEA41" t="s">
        <v>139</v>
      </c>
      <c r="AEB41" t="s">
        <v>140</v>
      </c>
      <c r="AEC41" t="s">
        <v>179</v>
      </c>
      <c r="AED41" t="s">
        <v>156</v>
      </c>
      <c r="AEE41" t="s">
        <v>187</v>
      </c>
      <c r="AEF41" t="s">
        <v>150</v>
      </c>
      <c r="AEG41" t="s">
        <v>185</v>
      </c>
      <c r="AEH41" t="s">
        <v>184</v>
      </c>
      <c r="AEI41" t="s">
        <v>164</v>
      </c>
      <c r="AEJ41" t="s">
        <v>173</v>
      </c>
      <c r="AEK41" t="s">
        <v>185</v>
      </c>
      <c r="AEL41" t="s">
        <v>177</v>
      </c>
      <c r="AEM41" t="s">
        <v>168</v>
      </c>
      <c r="AEN41" t="s">
        <v>139</v>
      </c>
      <c r="AEO41" t="s">
        <v>168</v>
      </c>
      <c r="AEP41" t="s">
        <v>149</v>
      </c>
      <c r="AEQ41" t="s">
        <v>140</v>
      </c>
      <c r="AER41" t="s">
        <v>158</v>
      </c>
      <c r="AES41" t="s">
        <v>159</v>
      </c>
      <c r="AET41" t="s">
        <v>172</v>
      </c>
      <c r="AEU41" t="s">
        <v>151</v>
      </c>
      <c r="AEV41" t="s">
        <v>162</v>
      </c>
      <c r="AEW41" t="s">
        <v>181</v>
      </c>
      <c r="AEX41" t="s">
        <v>140</v>
      </c>
      <c r="AEY41" t="s">
        <v>172</v>
      </c>
      <c r="AEZ41" t="s">
        <v>153</v>
      </c>
      <c r="AFA41" t="s">
        <v>182</v>
      </c>
      <c r="AFB41" t="s">
        <v>159</v>
      </c>
      <c r="AFC41" t="s">
        <v>143</v>
      </c>
      <c r="AFD41" t="s">
        <v>140</v>
      </c>
      <c r="AFE41" t="s">
        <v>172</v>
      </c>
      <c r="AFF41" t="s">
        <v>150</v>
      </c>
    </row>
    <row r="42" spans="1:838">
      <c r="A42" s="1" t="s">
        <v>65</v>
      </c>
      <c r="B42" t="s">
        <v>129</v>
      </c>
      <c r="C42" t="s">
        <v>131</v>
      </c>
      <c r="D42" t="s">
        <v>133</v>
      </c>
      <c r="E42" t="s">
        <v>135</v>
      </c>
      <c r="F42" t="s">
        <v>137</v>
      </c>
      <c r="G42" t="s">
        <v>139</v>
      </c>
      <c r="H42" t="s">
        <v>141</v>
      </c>
      <c r="I42" t="s">
        <v>143</v>
      </c>
      <c r="J42" t="s">
        <v>145</v>
      </c>
      <c r="K42" t="s">
        <v>147</v>
      </c>
      <c r="L42" t="s">
        <v>134</v>
      </c>
      <c r="M42" t="s">
        <v>149</v>
      </c>
      <c r="N42" t="s">
        <v>152</v>
      </c>
      <c r="O42" t="s">
        <v>152</v>
      </c>
      <c r="P42" t="s">
        <v>155</v>
      </c>
      <c r="Q42" t="s">
        <v>143</v>
      </c>
      <c r="R42" t="s">
        <v>159</v>
      </c>
      <c r="S42" t="s">
        <v>160</v>
      </c>
      <c r="T42" t="s">
        <v>138</v>
      </c>
      <c r="U42" t="s">
        <v>142</v>
      </c>
      <c r="V42" t="s">
        <v>137</v>
      </c>
      <c r="W42" t="s">
        <v>163</v>
      </c>
      <c r="X42" t="s">
        <v>130</v>
      </c>
      <c r="Y42" t="s">
        <v>165</v>
      </c>
      <c r="Z42" t="s">
        <v>167</v>
      </c>
      <c r="AA42" t="s">
        <v>151</v>
      </c>
      <c r="AB42" t="s">
        <v>136</v>
      </c>
      <c r="AC42" t="s">
        <v>167</v>
      </c>
      <c r="AD42" t="s">
        <v>170</v>
      </c>
      <c r="AE42" t="s">
        <v>172</v>
      </c>
      <c r="AF42" t="s">
        <v>152</v>
      </c>
      <c r="AG42" t="s">
        <v>167</v>
      </c>
      <c r="AH42" t="s">
        <v>137</v>
      </c>
      <c r="AI42" t="s">
        <v>166</v>
      </c>
      <c r="AJ42" t="s">
        <v>165</v>
      </c>
      <c r="AK42" t="s">
        <v>147</v>
      </c>
      <c r="AL42" t="s">
        <v>164</v>
      </c>
      <c r="AM42" t="s">
        <v>138</v>
      </c>
      <c r="AN42" t="s">
        <v>175</v>
      </c>
      <c r="AO42" t="s">
        <v>158</v>
      </c>
      <c r="AP42" t="s">
        <v>152</v>
      </c>
      <c r="AQ42" t="s">
        <v>177</v>
      </c>
      <c r="AR42" t="s">
        <v>159</v>
      </c>
      <c r="AS42" t="s">
        <v>153</v>
      </c>
      <c r="AT42" t="s">
        <v>153</v>
      </c>
      <c r="AU42" t="s">
        <v>143</v>
      </c>
      <c r="AV42" t="s">
        <v>141</v>
      </c>
      <c r="AW42" t="s">
        <v>163</v>
      </c>
      <c r="AX42" t="s">
        <v>180</v>
      </c>
      <c r="AY42" t="s">
        <v>135</v>
      </c>
      <c r="AZ42" t="s">
        <v>157</v>
      </c>
      <c r="BA42" t="s">
        <v>152</v>
      </c>
      <c r="BB42" t="s">
        <v>142</v>
      </c>
      <c r="BC42" t="s">
        <v>139</v>
      </c>
      <c r="BD42" t="s">
        <v>172</v>
      </c>
      <c r="BE42" t="s">
        <v>134</v>
      </c>
      <c r="BF42" t="s">
        <v>158</v>
      </c>
      <c r="BG42" t="s">
        <v>165</v>
      </c>
      <c r="BH42" t="s">
        <v>131</v>
      </c>
      <c r="BI42" t="s">
        <v>182</v>
      </c>
      <c r="BJ42" t="s">
        <v>141</v>
      </c>
      <c r="BK42" t="s">
        <v>152</v>
      </c>
      <c r="BL42" t="s">
        <v>140</v>
      </c>
      <c r="BM42" t="s">
        <v>146</v>
      </c>
      <c r="BN42" t="s">
        <v>141</v>
      </c>
      <c r="BO42" t="s">
        <v>185</v>
      </c>
      <c r="BP42" t="s">
        <v>149</v>
      </c>
      <c r="BQ42" t="s">
        <v>170</v>
      </c>
      <c r="BR42" t="s">
        <v>187</v>
      </c>
      <c r="BS42" t="s">
        <v>147</v>
      </c>
      <c r="BT42" t="s">
        <v>178</v>
      </c>
      <c r="BU42" t="s">
        <v>135</v>
      </c>
      <c r="BV42" t="s">
        <v>136</v>
      </c>
      <c r="BW42" t="s">
        <v>152</v>
      </c>
      <c r="BX42" t="s">
        <v>164</v>
      </c>
      <c r="BY42" t="s">
        <v>164</v>
      </c>
      <c r="BZ42" t="s">
        <v>131</v>
      </c>
      <c r="CA42" t="s">
        <v>157</v>
      </c>
      <c r="CB42" t="s">
        <v>181</v>
      </c>
      <c r="CC42" t="s">
        <v>160</v>
      </c>
      <c r="CD42" t="s">
        <v>152</v>
      </c>
      <c r="CE42" t="s">
        <v>140</v>
      </c>
      <c r="CF42" t="s">
        <v>135</v>
      </c>
      <c r="CG42" t="s">
        <v>163</v>
      </c>
      <c r="CH42" t="s">
        <v>185</v>
      </c>
      <c r="CI42" t="s">
        <v>140</v>
      </c>
      <c r="CJ42" t="s">
        <v>147</v>
      </c>
      <c r="CK42" t="s">
        <v>183</v>
      </c>
      <c r="CL42" t="s">
        <v>183</v>
      </c>
      <c r="CM42" t="s">
        <v>152</v>
      </c>
      <c r="CN42" t="s">
        <v>137</v>
      </c>
      <c r="CO42" t="s">
        <v>173</v>
      </c>
      <c r="CP42" t="s">
        <v>167</v>
      </c>
      <c r="CQ42" t="s">
        <v>182</v>
      </c>
      <c r="CR42" t="s">
        <v>144</v>
      </c>
      <c r="CS42" t="s">
        <v>153</v>
      </c>
      <c r="CT42" t="s">
        <v>153</v>
      </c>
      <c r="CU42" t="s">
        <v>158</v>
      </c>
      <c r="CV42" t="s">
        <v>163</v>
      </c>
      <c r="CW42" t="s">
        <v>162</v>
      </c>
      <c r="CX42" t="s">
        <v>174</v>
      </c>
      <c r="CY42" t="s">
        <v>145</v>
      </c>
      <c r="CZ42" t="s">
        <v>174</v>
      </c>
      <c r="DA42" t="s">
        <v>143</v>
      </c>
      <c r="DB42" t="s">
        <v>174</v>
      </c>
      <c r="DC42" t="s">
        <v>137</v>
      </c>
      <c r="DD42" t="s">
        <v>159</v>
      </c>
      <c r="DE42" t="s">
        <v>172</v>
      </c>
      <c r="DF42" t="s">
        <v>152</v>
      </c>
      <c r="DG42" t="s">
        <v>132</v>
      </c>
      <c r="DH42" t="s">
        <v>188</v>
      </c>
      <c r="DI42" t="s">
        <v>175</v>
      </c>
      <c r="DJ42" t="s">
        <v>131</v>
      </c>
      <c r="DK42" t="s">
        <v>173</v>
      </c>
      <c r="DL42" t="s">
        <v>172</v>
      </c>
      <c r="DM42" t="s">
        <v>188</v>
      </c>
      <c r="DN42" t="s">
        <v>151</v>
      </c>
      <c r="DO42" t="s">
        <v>152</v>
      </c>
      <c r="DP42" t="s">
        <v>152</v>
      </c>
      <c r="DQ42" t="s">
        <v>174</v>
      </c>
      <c r="DR42" t="s">
        <v>165</v>
      </c>
      <c r="DS42" t="s">
        <v>152</v>
      </c>
      <c r="DT42" t="s">
        <v>167</v>
      </c>
      <c r="DU42" t="s">
        <v>131</v>
      </c>
      <c r="DV42" t="s">
        <v>138</v>
      </c>
      <c r="DW42" t="s">
        <v>135</v>
      </c>
      <c r="DX42" t="s">
        <v>160</v>
      </c>
      <c r="DY42" t="s">
        <v>153</v>
      </c>
      <c r="DZ42" t="s">
        <v>182</v>
      </c>
      <c r="EA42" t="s">
        <v>137</v>
      </c>
      <c r="EB42" t="s">
        <v>180</v>
      </c>
      <c r="EC42" t="s">
        <v>177</v>
      </c>
      <c r="ED42" t="s">
        <v>158</v>
      </c>
      <c r="EE42" t="s">
        <v>137</v>
      </c>
      <c r="EF42" t="s">
        <v>153</v>
      </c>
      <c r="EG42" t="s">
        <v>183</v>
      </c>
      <c r="EH42" t="s">
        <v>179</v>
      </c>
      <c r="EI42" t="s">
        <v>132</v>
      </c>
      <c r="EJ42" t="s">
        <v>157</v>
      </c>
      <c r="EK42" t="s">
        <v>162</v>
      </c>
      <c r="EL42" t="s">
        <v>150</v>
      </c>
      <c r="EM42" t="s">
        <v>152</v>
      </c>
      <c r="EN42" t="s">
        <v>172</v>
      </c>
      <c r="EO42" t="s">
        <v>151</v>
      </c>
      <c r="EP42" t="s">
        <v>167</v>
      </c>
      <c r="EQ42" t="s">
        <v>166</v>
      </c>
      <c r="ER42" t="s">
        <v>130</v>
      </c>
      <c r="ES42" t="s">
        <v>174</v>
      </c>
      <c r="ET42" t="s">
        <v>135</v>
      </c>
      <c r="EU42" t="s">
        <v>143</v>
      </c>
      <c r="EV42" t="s">
        <v>131</v>
      </c>
      <c r="EW42" t="s">
        <v>136</v>
      </c>
      <c r="EX42" t="s">
        <v>140</v>
      </c>
      <c r="EY42" t="s">
        <v>136</v>
      </c>
      <c r="EZ42" t="s">
        <v>135</v>
      </c>
      <c r="FA42" t="s">
        <v>135</v>
      </c>
      <c r="FB42" t="s">
        <v>135</v>
      </c>
      <c r="FC42" t="s">
        <v>175</v>
      </c>
      <c r="FD42" t="s">
        <v>177</v>
      </c>
      <c r="FE42" t="s">
        <v>143</v>
      </c>
      <c r="FF42" t="s">
        <v>153</v>
      </c>
      <c r="FG42" t="s">
        <v>177</v>
      </c>
      <c r="FH42" t="s">
        <v>143</v>
      </c>
      <c r="FI42" t="s">
        <v>136</v>
      </c>
      <c r="FJ42" t="s">
        <v>147</v>
      </c>
      <c r="FK42" t="s">
        <v>153</v>
      </c>
      <c r="FL42" t="s">
        <v>152</v>
      </c>
      <c r="FM42" t="s">
        <v>153</v>
      </c>
      <c r="FN42" t="s">
        <v>152</v>
      </c>
      <c r="FO42" t="s">
        <v>143</v>
      </c>
      <c r="FP42" t="s">
        <v>168</v>
      </c>
      <c r="FQ42" t="s">
        <v>178</v>
      </c>
      <c r="FR42" t="s">
        <v>178</v>
      </c>
      <c r="FS42" t="s">
        <v>146</v>
      </c>
      <c r="FT42" t="s">
        <v>183</v>
      </c>
      <c r="FU42" t="s">
        <v>141</v>
      </c>
      <c r="FV42" t="s">
        <v>130</v>
      </c>
      <c r="FW42" t="s">
        <v>171</v>
      </c>
      <c r="FX42" t="s">
        <v>164</v>
      </c>
      <c r="FY42" t="s">
        <v>134</v>
      </c>
      <c r="FZ42" t="s">
        <v>146</v>
      </c>
      <c r="GA42" t="s">
        <v>161</v>
      </c>
      <c r="GB42" t="s">
        <v>162</v>
      </c>
      <c r="GC42" t="s">
        <v>139</v>
      </c>
      <c r="GD42" t="s">
        <v>154</v>
      </c>
      <c r="GE42" t="s">
        <v>177</v>
      </c>
      <c r="GF42" t="s">
        <v>183</v>
      </c>
      <c r="GG42" t="s">
        <v>134</v>
      </c>
      <c r="GH42" t="s">
        <v>157</v>
      </c>
      <c r="GI42" t="s">
        <v>164</v>
      </c>
      <c r="GJ42" t="s">
        <v>150</v>
      </c>
      <c r="GK42" t="s">
        <v>149</v>
      </c>
      <c r="GL42" t="s">
        <v>132</v>
      </c>
      <c r="GM42" t="s">
        <v>168</v>
      </c>
      <c r="GN42" t="s">
        <v>163</v>
      </c>
      <c r="GO42" t="s">
        <v>188</v>
      </c>
      <c r="GP42" t="s">
        <v>152</v>
      </c>
      <c r="GQ42" t="s">
        <v>172</v>
      </c>
      <c r="GR42" t="s">
        <v>147</v>
      </c>
      <c r="GS42" t="s">
        <v>141</v>
      </c>
      <c r="GT42" t="s">
        <v>140</v>
      </c>
      <c r="GU42" t="s">
        <v>136</v>
      </c>
      <c r="GV42" t="s">
        <v>179</v>
      </c>
      <c r="GW42" t="s">
        <v>162</v>
      </c>
      <c r="GX42" t="s">
        <v>174</v>
      </c>
      <c r="GY42" t="s">
        <v>130</v>
      </c>
      <c r="GZ42" t="s">
        <v>184</v>
      </c>
      <c r="HA42" t="s">
        <v>145</v>
      </c>
      <c r="HB42" t="s">
        <v>188</v>
      </c>
      <c r="HC42" t="s">
        <v>146</v>
      </c>
      <c r="HD42" t="s">
        <v>163</v>
      </c>
      <c r="HE42" t="s">
        <v>141</v>
      </c>
      <c r="HF42" t="s">
        <v>133</v>
      </c>
      <c r="HG42" t="s">
        <v>167</v>
      </c>
      <c r="HH42" t="s">
        <v>164</v>
      </c>
      <c r="HI42" t="s">
        <v>181</v>
      </c>
      <c r="HJ42" t="s">
        <v>175</v>
      </c>
      <c r="HK42" t="s">
        <v>162</v>
      </c>
      <c r="HL42" t="s">
        <v>170</v>
      </c>
      <c r="HM42" t="s">
        <v>144</v>
      </c>
      <c r="HN42" t="s">
        <v>175</v>
      </c>
      <c r="HO42" t="s">
        <v>145</v>
      </c>
      <c r="HP42" t="s">
        <v>144</v>
      </c>
      <c r="HQ42" t="s">
        <v>158</v>
      </c>
      <c r="HR42" t="s">
        <v>141</v>
      </c>
      <c r="HS42" t="s">
        <v>168</v>
      </c>
      <c r="HT42" t="s">
        <v>140</v>
      </c>
      <c r="HU42" t="s">
        <v>172</v>
      </c>
      <c r="HV42" t="s">
        <v>167</v>
      </c>
      <c r="HW42" t="s">
        <v>167</v>
      </c>
      <c r="HX42" t="s">
        <v>140</v>
      </c>
      <c r="HY42" t="s">
        <v>143</v>
      </c>
      <c r="HZ42" t="s">
        <v>184</v>
      </c>
      <c r="IA42" t="s">
        <v>160</v>
      </c>
      <c r="IB42" t="s">
        <v>171</v>
      </c>
      <c r="IC42" t="s">
        <v>157</v>
      </c>
      <c r="ID42" t="s">
        <v>172</v>
      </c>
      <c r="IE42" t="s">
        <v>148</v>
      </c>
      <c r="IF42" t="s">
        <v>153</v>
      </c>
      <c r="IG42" t="s">
        <v>171</v>
      </c>
      <c r="IH42" t="s">
        <v>137</v>
      </c>
      <c r="II42" t="s">
        <v>175</v>
      </c>
      <c r="IJ42" t="s">
        <v>163</v>
      </c>
      <c r="IK42" t="s">
        <v>135</v>
      </c>
      <c r="IL42" t="s">
        <v>139</v>
      </c>
      <c r="IM42" t="s">
        <v>159</v>
      </c>
      <c r="IN42" t="s">
        <v>174</v>
      </c>
      <c r="IO42" t="s">
        <v>143</v>
      </c>
      <c r="IP42" t="s">
        <v>164</v>
      </c>
      <c r="IQ42" t="s">
        <v>158</v>
      </c>
      <c r="IR42" t="s">
        <v>141</v>
      </c>
      <c r="IS42" t="s">
        <v>172</v>
      </c>
      <c r="IT42" t="s">
        <v>165</v>
      </c>
      <c r="IU42" t="s">
        <v>146</v>
      </c>
      <c r="IV42" t="s">
        <v>170</v>
      </c>
      <c r="IW42" t="s">
        <v>133</v>
      </c>
      <c r="IX42" t="s">
        <v>157</v>
      </c>
      <c r="IY42" t="s">
        <v>171</v>
      </c>
      <c r="IZ42" t="s">
        <v>152</v>
      </c>
      <c r="JA42" t="s">
        <v>145</v>
      </c>
      <c r="JB42" t="s">
        <v>184</v>
      </c>
      <c r="JC42" t="s">
        <v>167</v>
      </c>
      <c r="JD42" t="s">
        <v>165</v>
      </c>
      <c r="JE42" t="s">
        <v>172</v>
      </c>
      <c r="JF42" t="s">
        <v>132</v>
      </c>
      <c r="JG42" t="s">
        <v>158</v>
      </c>
      <c r="JH42" t="s">
        <v>188</v>
      </c>
      <c r="JI42" t="s">
        <v>158</v>
      </c>
      <c r="JJ42" t="s">
        <v>174</v>
      </c>
      <c r="JK42" t="s">
        <v>167</v>
      </c>
      <c r="JL42" t="s">
        <v>148</v>
      </c>
      <c r="JM42" t="s">
        <v>152</v>
      </c>
      <c r="JN42" t="s">
        <v>152</v>
      </c>
      <c r="JO42" t="s">
        <v>157</v>
      </c>
      <c r="JP42" t="s">
        <v>152</v>
      </c>
      <c r="JQ42" t="s">
        <v>144</v>
      </c>
      <c r="JR42" t="s">
        <v>143</v>
      </c>
      <c r="JS42" t="s">
        <v>153</v>
      </c>
      <c r="JT42" t="s">
        <v>183</v>
      </c>
      <c r="JU42" t="s">
        <v>159</v>
      </c>
      <c r="JV42" t="s">
        <v>185</v>
      </c>
      <c r="JW42" t="s">
        <v>175</v>
      </c>
      <c r="JX42" t="s">
        <v>152</v>
      </c>
      <c r="JY42" t="s">
        <v>185</v>
      </c>
      <c r="JZ42" t="s">
        <v>152</v>
      </c>
      <c r="KA42" t="s">
        <v>145</v>
      </c>
      <c r="KB42" t="s">
        <v>185</v>
      </c>
      <c r="KC42" t="s">
        <v>132</v>
      </c>
      <c r="KD42" t="s">
        <v>150</v>
      </c>
      <c r="KE42" t="s">
        <v>157</v>
      </c>
      <c r="KF42" t="s">
        <v>184</v>
      </c>
      <c r="KG42" t="s">
        <v>172</v>
      </c>
      <c r="KH42" t="s">
        <v>152</v>
      </c>
      <c r="KI42" t="s">
        <v>153</v>
      </c>
      <c r="KJ42" t="s">
        <v>183</v>
      </c>
      <c r="KK42" t="s">
        <v>153</v>
      </c>
      <c r="KL42" t="s">
        <v>148</v>
      </c>
      <c r="KM42" t="s">
        <v>183</v>
      </c>
      <c r="KN42" t="s">
        <v>153</v>
      </c>
      <c r="KO42" t="s">
        <v>135</v>
      </c>
      <c r="KP42" t="s">
        <v>140</v>
      </c>
      <c r="KQ42" t="s">
        <v>134</v>
      </c>
      <c r="KR42" t="s">
        <v>185</v>
      </c>
      <c r="KS42" t="s">
        <v>140</v>
      </c>
      <c r="KT42" t="s">
        <v>167</v>
      </c>
      <c r="KU42" t="s">
        <v>153</v>
      </c>
      <c r="KV42" t="s">
        <v>152</v>
      </c>
      <c r="KW42" t="s">
        <v>152</v>
      </c>
      <c r="KX42" t="s">
        <v>156</v>
      </c>
      <c r="KY42" t="s">
        <v>151</v>
      </c>
      <c r="KZ42" t="s">
        <v>185</v>
      </c>
      <c r="LA42" t="s">
        <v>188</v>
      </c>
      <c r="LB42" t="s">
        <v>151</v>
      </c>
      <c r="LC42" t="s">
        <v>184</v>
      </c>
      <c r="LD42" t="s">
        <v>164</v>
      </c>
      <c r="LE42" t="s">
        <v>137</v>
      </c>
      <c r="LF42" t="s">
        <v>150</v>
      </c>
      <c r="LG42" t="s">
        <v>130</v>
      </c>
      <c r="LH42" t="s">
        <v>136</v>
      </c>
      <c r="LI42" t="s">
        <v>135</v>
      </c>
      <c r="LJ42" t="s">
        <v>178</v>
      </c>
      <c r="LK42" t="s">
        <v>152</v>
      </c>
      <c r="LL42" t="s">
        <v>136</v>
      </c>
      <c r="LM42" t="s">
        <v>141</v>
      </c>
      <c r="LN42" t="s">
        <v>157</v>
      </c>
      <c r="LO42" t="s">
        <v>162</v>
      </c>
      <c r="LP42" t="s">
        <v>133</v>
      </c>
      <c r="LQ42" t="s">
        <v>152</v>
      </c>
      <c r="LR42" t="s">
        <v>153</v>
      </c>
      <c r="LS42" t="s">
        <v>170</v>
      </c>
      <c r="LT42" t="s">
        <v>132</v>
      </c>
      <c r="LU42" t="s">
        <v>168</v>
      </c>
      <c r="LV42" t="s">
        <v>164</v>
      </c>
      <c r="LW42" t="s">
        <v>153</v>
      </c>
      <c r="LX42" t="s">
        <v>184</v>
      </c>
      <c r="LY42" t="s">
        <v>145</v>
      </c>
      <c r="LZ42" t="s">
        <v>167</v>
      </c>
      <c r="MA42" t="s">
        <v>142</v>
      </c>
      <c r="MB42" t="s">
        <v>183</v>
      </c>
      <c r="MC42" t="s">
        <v>188</v>
      </c>
      <c r="MD42" t="s">
        <v>141</v>
      </c>
      <c r="ME42" t="s">
        <v>134</v>
      </c>
      <c r="MF42" t="s">
        <v>160</v>
      </c>
      <c r="MG42" t="s">
        <v>166</v>
      </c>
      <c r="MH42" t="s">
        <v>167</v>
      </c>
      <c r="MI42" t="s">
        <v>179</v>
      </c>
      <c r="MJ42" t="s">
        <v>168</v>
      </c>
      <c r="MK42" t="s">
        <v>167</v>
      </c>
      <c r="ML42" t="s">
        <v>185</v>
      </c>
      <c r="MM42" t="s">
        <v>152</v>
      </c>
      <c r="MN42" t="s">
        <v>133</v>
      </c>
      <c r="MO42" t="s">
        <v>166</v>
      </c>
      <c r="MP42" t="s">
        <v>179</v>
      </c>
      <c r="MQ42" t="s">
        <v>144</v>
      </c>
      <c r="MR42" t="s">
        <v>188</v>
      </c>
      <c r="MS42" t="s">
        <v>184</v>
      </c>
      <c r="MT42" t="s">
        <v>160</v>
      </c>
      <c r="MU42" t="s">
        <v>132</v>
      </c>
      <c r="MV42" t="s">
        <v>160</v>
      </c>
      <c r="MW42" t="s">
        <v>133</v>
      </c>
      <c r="MX42" t="s">
        <v>136</v>
      </c>
      <c r="MY42" t="s">
        <v>184</v>
      </c>
      <c r="MZ42" t="s">
        <v>173</v>
      </c>
      <c r="NA42" t="s">
        <v>167</v>
      </c>
      <c r="NB42" t="s">
        <v>130</v>
      </c>
      <c r="NC42" t="s">
        <v>132</v>
      </c>
      <c r="ND42" t="s">
        <v>130</v>
      </c>
      <c r="NE42" t="s">
        <v>137</v>
      </c>
      <c r="NF42" t="s">
        <v>132</v>
      </c>
      <c r="NG42" t="s">
        <v>154</v>
      </c>
      <c r="NH42" t="s">
        <v>173</v>
      </c>
      <c r="NI42" t="s">
        <v>177</v>
      </c>
      <c r="NJ42" t="s">
        <v>137</v>
      </c>
      <c r="NK42" t="s">
        <v>144</v>
      </c>
      <c r="NL42" t="s">
        <v>158</v>
      </c>
      <c r="NM42" t="s">
        <v>185</v>
      </c>
      <c r="NN42" t="s">
        <v>138</v>
      </c>
      <c r="NO42" t="s">
        <v>137</v>
      </c>
      <c r="NP42" t="s">
        <v>136</v>
      </c>
      <c r="NQ42" t="s">
        <v>167</v>
      </c>
      <c r="NR42" t="s">
        <v>152</v>
      </c>
      <c r="NS42" t="s">
        <v>160</v>
      </c>
      <c r="NT42" t="s">
        <v>134</v>
      </c>
      <c r="NU42" t="s">
        <v>181</v>
      </c>
      <c r="NV42" t="s">
        <v>173</v>
      </c>
      <c r="NW42" t="s">
        <v>183</v>
      </c>
      <c r="NX42" t="s">
        <v>166</v>
      </c>
      <c r="NY42" t="s">
        <v>137</v>
      </c>
      <c r="NZ42" t="s">
        <v>170</v>
      </c>
      <c r="OA42" t="s">
        <v>168</v>
      </c>
      <c r="OB42" t="s">
        <v>133</v>
      </c>
      <c r="OC42" t="s">
        <v>138</v>
      </c>
      <c r="OD42" t="s">
        <v>157</v>
      </c>
      <c r="OE42" t="s">
        <v>179</v>
      </c>
      <c r="OF42" t="s">
        <v>144</v>
      </c>
      <c r="OG42" t="s">
        <v>143</v>
      </c>
      <c r="OH42" t="s">
        <v>185</v>
      </c>
      <c r="OI42" t="s">
        <v>140</v>
      </c>
      <c r="OJ42" t="s">
        <v>185</v>
      </c>
      <c r="OK42" t="s">
        <v>167</v>
      </c>
      <c r="OL42" t="s">
        <v>181</v>
      </c>
      <c r="OM42" t="s">
        <v>158</v>
      </c>
      <c r="ON42" t="s">
        <v>181</v>
      </c>
      <c r="OO42" t="s">
        <v>130</v>
      </c>
      <c r="OP42" t="s">
        <v>165</v>
      </c>
      <c r="OQ42" t="s">
        <v>137</v>
      </c>
      <c r="OR42" t="s">
        <v>141</v>
      </c>
      <c r="OS42" t="s">
        <v>131</v>
      </c>
      <c r="OT42" t="s">
        <v>137</v>
      </c>
      <c r="OU42" t="s">
        <v>169</v>
      </c>
      <c r="OV42" t="s">
        <v>157</v>
      </c>
      <c r="OW42" t="s">
        <v>177</v>
      </c>
      <c r="OX42" t="s">
        <v>137</v>
      </c>
      <c r="OY42" t="s">
        <v>172</v>
      </c>
      <c r="OZ42" t="s">
        <v>180</v>
      </c>
      <c r="PA42" t="s">
        <v>171</v>
      </c>
      <c r="PB42" t="s">
        <v>180</v>
      </c>
      <c r="PC42" t="s">
        <v>158</v>
      </c>
      <c r="PD42" t="s">
        <v>178</v>
      </c>
      <c r="PE42" t="s">
        <v>166</v>
      </c>
      <c r="PF42" t="s">
        <v>153</v>
      </c>
      <c r="PG42" t="s">
        <v>180</v>
      </c>
      <c r="PH42" t="s">
        <v>184</v>
      </c>
      <c r="PI42" t="s">
        <v>137</v>
      </c>
      <c r="PJ42" t="s">
        <v>138</v>
      </c>
      <c r="PK42" t="s">
        <v>154</v>
      </c>
      <c r="PL42" t="s">
        <v>158</v>
      </c>
      <c r="PM42" t="s">
        <v>178</v>
      </c>
      <c r="PN42" t="s">
        <v>184</v>
      </c>
      <c r="PO42" t="s">
        <v>151</v>
      </c>
      <c r="PP42" t="s">
        <v>163</v>
      </c>
      <c r="PQ42" t="s">
        <v>136</v>
      </c>
      <c r="PR42" t="s">
        <v>141</v>
      </c>
      <c r="PS42" t="s">
        <v>166</v>
      </c>
      <c r="PT42" t="s">
        <v>178</v>
      </c>
      <c r="PU42" t="s">
        <v>154</v>
      </c>
      <c r="PV42" t="s">
        <v>173</v>
      </c>
      <c r="PW42" t="s">
        <v>176</v>
      </c>
      <c r="PX42" t="s">
        <v>181</v>
      </c>
      <c r="PY42" t="s">
        <v>179</v>
      </c>
      <c r="PZ42" t="s">
        <v>152</v>
      </c>
      <c r="QA42" t="s">
        <v>143</v>
      </c>
      <c r="QB42" t="s">
        <v>171</v>
      </c>
      <c r="QC42" t="s">
        <v>174</v>
      </c>
      <c r="QD42" t="s">
        <v>167</v>
      </c>
      <c r="QE42" t="s">
        <v>188</v>
      </c>
      <c r="QF42" t="s">
        <v>143</v>
      </c>
      <c r="QG42" t="s">
        <v>171</v>
      </c>
      <c r="QH42" t="s">
        <v>159</v>
      </c>
      <c r="QI42" t="s">
        <v>147</v>
      </c>
      <c r="QJ42" t="s">
        <v>166</v>
      </c>
      <c r="QK42" t="s">
        <v>188</v>
      </c>
      <c r="QL42" t="s">
        <v>182</v>
      </c>
      <c r="QM42" t="s">
        <v>143</v>
      </c>
      <c r="QN42" t="s">
        <v>159</v>
      </c>
      <c r="QO42" t="s">
        <v>147</v>
      </c>
      <c r="QP42" t="s">
        <v>136</v>
      </c>
      <c r="QQ42" t="s">
        <v>139</v>
      </c>
      <c r="QR42" t="s">
        <v>135</v>
      </c>
      <c r="QS42" t="s">
        <v>171</v>
      </c>
      <c r="QT42" t="s">
        <v>184</v>
      </c>
      <c r="QU42" t="s">
        <v>131</v>
      </c>
      <c r="QV42" t="s">
        <v>138</v>
      </c>
      <c r="QW42" t="s">
        <v>145</v>
      </c>
      <c r="QX42" t="s">
        <v>131</v>
      </c>
      <c r="QY42" t="s">
        <v>135</v>
      </c>
      <c r="QZ42" t="s">
        <v>162</v>
      </c>
      <c r="RA42" t="s">
        <v>144</v>
      </c>
      <c r="RB42" t="s">
        <v>131</v>
      </c>
      <c r="RC42" t="s">
        <v>154</v>
      </c>
      <c r="RD42" t="s">
        <v>148</v>
      </c>
      <c r="RE42" t="s">
        <v>182</v>
      </c>
      <c r="RF42" t="s">
        <v>135</v>
      </c>
      <c r="RG42" t="s">
        <v>143</v>
      </c>
      <c r="RH42" t="s">
        <v>136</v>
      </c>
      <c r="RI42" t="s">
        <v>146</v>
      </c>
      <c r="RJ42" t="s">
        <v>170</v>
      </c>
      <c r="RK42" t="s">
        <v>183</v>
      </c>
      <c r="RL42" t="s">
        <v>139</v>
      </c>
      <c r="RM42" t="s">
        <v>137</v>
      </c>
      <c r="RN42" t="s">
        <v>187</v>
      </c>
      <c r="RO42" t="s">
        <v>163</v>
      </c>
      <c r="RP42" t="s">
        <v>179</v>
      </c>
      <c r="RQ42" t="s">
        <v>161</v>
      </c>
      <c r="RR42" t="s">
        <v>164</v>
      </c>
      <c r="RS42" t="s">
        <v>166</v>
      </c>
      <c r="RT42" t="s">
        <v>168</v>
      </c>
      <c r="RU42" t="s">
        <v>163</v>
      </c>
      <c r="RV42" t="s">
        <v>177</v>
      </c>
      <c r="RW42" t="s">
        <v>155</v>
      </c>
      <c r="RX42" t="s">
        <v>131</v>
      </c>
      <c r="RY42" t="s">
        <v>188</v>
      </c>
      <c r="RZ42" t="s">
        <v>151</v>
      </c>
      <c r="SA42" t="s">
        <v>147</v>
      </c>
      <c r="SB42" t="s">
        <v>167</v>
      </c>
      <c r="SC42" t="s">
        <v>180</v>
      </c>
      <c r="SD42" t="s">
        <v>176</v>
      </c>
      <c r="SE42" t="s">
        <v>140</v>
      </c>
      <c r="SF42" t="s">
        <v>158</v>
      </c>
      <c r="SG42" t="s">
        <v>167</v>
      </c>
      <c r="SH42" t="s">
        <v>133</v>
      </c>
      <c r="SI42" t="s">
        <v>182</v>
      </c>
      <c r="SJ42" t="s">
        <v>131</v>
      </c>
      <c r="SK42" t="s">
        <v>168</v>
      </c>
      <c r="SL42" t="s">
        <v>166</v>
      </c>
      <c r="SM42" t="s">
        <v>183</v>
      </c>
      <c r="SN42" t="s">
        <v>138</v>
      </c>
      <c r="SO42" t="s">
        <v>140</v>
      </c>
      <c r="SP42" t="s">
        <v>149</v>
      </c>
      <c r="SQ42" t="s">
        <v>130</v>
      </c>
      <c r="SR42" t="s">
        <v>171</v>
      </c>
      <c r="SS42" t="s">
        <v>131</v>
      </c>
      <c r="ST42" t="s">
        <v>133</v>
      </c>
      <c r="SU42" t="s">
        <v>152</v>
      </c>
      <c r="SV42" t="s">
        <v>138</v>
      </c>
      <c r="SW42" t="s">
        <v>145</v>
      </c>
      <c r="SX42" t="s">
        <v>162</v>
      </c>
      <c r="SY42" t="s">
        <v>156</v>
      </c>
      <c r="SZ42" t="s">
        <v>170</v>
      </c>
      <c r="TA42" t="s">
        <v>183</v>
      </c>
      <c r="TB42" t="s">
        <v>185</v>
      </c>
      <c r="TC42" t="s">
        <v>143</v>
      </c>
      <c r="TD42" t="s">
        <v>151</v>
      </c>
      <c r="TE42" t="s">
        <v>153</v>
      </c>
      <c r="TF42" t="s">
        <v>137</v>
      </c>
      <c r="TG42" t="s">
        <v>153</v>
      </c>
      <c r="TH42" t="s">
        <v>152</v>
      </c>
      <c r="TI42" t="s">
        <v>141</v>
      </c>
      <c r="TJ42" t="s">
        <v>152</v>
      </c>
      <c r="TK42" t="s">
        <v>136</v>
      </c>
      <c r="TL42" t="s">
        <v>144</v>
      </c>
      <c r="TM42" t="s">
        <v>145</v>
      </c>
      <c r="TN42" t="s">
        <v>139</v>
      </c>
      <c r="TO42" t="s">
        <v>144</v>
      </c>
      <c r="TP42" t="s">
        <v>133</v>
      </c>
      <c r="TQ42" t="s">
        <v>158</v>
      </c>
      <c r="TR42" t="s">
        <v>170</v>
      </c>
      <c r="TS42" t="s">
        <v>168</v>
      </c>
      <c r="TT42" t="s">
        <v>171</v>
      </c>
      <c r="TU42" t="s">
        <v>140</v>
      </c>
      <c r="TV42" t="s">
        <v>145</v>
      </c>
      <c r="TW42" t="s">
        <v>173</v>
      </c>
      <c r="TX42" t="s">
        <v>152</v>
      </c>
      <c r="TY42" t="s">
        <v>180</v>
      </c>
      <c r="TZ42" t="s">
        <v>172</v>
      </c>
      <c r="UA42" t="s">
        <v>168</v>
      </c>
      <c r="UB42" t="s">
        <v>153</v>
      </c>
      <c r="UC42" t="s">
        <v>171</v>
      </c>
      <c r="UD42" t="s">
        <v>130</v>
      </c>
      <c r="UE42" t="s">
        <v>166</v>
      </c>
      <c r="UF42" t="s">
        <v>171</v>
      </c>
      <c r="UG42" t="s">
        <v>166</v>
      </c>
      <c r="UH42" t="s">
        <v>166</v>
      </c>
      <c r="UI42" t="s">
        <v>149</v>
      </c>
      <c r="UJ42" t="s">
        <v>184</v>
      </c>
      <c r="UK42" t="s">
        <v>183</v>
      </c>
      <c r="UL42" t="s">
        <v>157</v>
      </c>
      <c r="UM42" t="s">
        <v>183</v>
      </c>
      <c r="UN42" t="s">
        <v>143</v>
      </c>
      <c r="UO42" t="s">
        <v>188</v>
      </c>
      <c r="UP42" t="s">
        <v>133</v>
      </c>
      <c r="UQ42" t="s">
        <v>158</v>
      </c>
      <c r="UR42" t="s">
        <v>178</v>
      </c>
      <c r="US42" t="s">
        <v>147</v>
      </c>
      <c r="UT42" t="s">
        <v>153</v>
      </c>
      <c r="UU42" t="s">
        <v>134</v>
      </c>
      <c r="UV42" t="s">
        <v>145</v>
      </c>
      <c r="UW42" t="s">
        <v>173</v>
      </c>
      <c r="UX42" t="s">
        <v>153</v>
      </c>
      <c r="UY42" t="s">
        <v>168</v>
      </c>
      <c r="UZ42" t="s">
        <v>185</v>
      </c>
      <c r="VA42" t="s">
        <v>137</v>
      </c>
      <c r="VB42" t="s">
        <v>152</v>
      </c>
      <c r="VC42" t="s">
        <v>184</v>
      </c>
      <c r="VD42" t="s">
        <v>185</v>
      </c>
      <c r="VE42" t="s">
        <v>138</v>
      </c>
      <c r="VF42" t="s">
        <v>147</v>
      </c>
      <c r="VG42" t="s">
        <v>162</v>
      </c>
      <c r="VH42" t="s">
        <v>180</v>
      </c>
      <c r="VI42" t="s">
        <v>133</v>
      </c>
      <c r="VJ42" t="s">
        <v>131</v>
      </c>
      <c r="VK42" t="s">
        <v>176</v>
      </c>
      <c r="VL42" t="s">
        <v>173</v>
      </c>
      <c r="VM42" t="s">
        <v>170</v>
      </c>
      <c r="VN42" t="s">
        <v>183</v>
      </c>
      <c r="VO42" t="s">
        <v>183</v>
      </c>
      <c r="VP42" t="s">
        <v>137</v>
      </c>
      <c r="VQ42" t="s">
        <v>183</v>
      </c>
      <c r="VR42" t="s">
        <v>183</v>
      </c>
      <c r="VS42" t="s">
        <v>158</v>
      </c>
      <c r="VT42" t="s">
        <v>158</v>
      </c>
      <c r="VU42" t="s">
        <v>153</v>
      </c>
      <c r="VV42" t="s">
        <v>182</v>
      </c>
      <c r="VW42" t="s">
        <v>130</v>
      </c>
      <c r="VX42" t="s">
        <v>158</v>
      </c>
      <c r="VY42" t="s">
        <v>165</v>
      </c>
      <c r="VZ42" t="s">
        <v>143</v>
      </c>
      <c r="WA42" t="s">
        <v>139</v>
      </c>
      <c r="WB42" t="s">
        <v>160</v>
      </c>
      <c r="WC42" t="s">
        <v>153</v>
      </c>
      <c r="WD42" t="s">
        <v>184</v>
      </c>
      <c r="WE42" t="s">
        <v>136</v>
      </c>
      <c r="WF42" t="s">
        <v>150</v>
      </c>
      <c r="WG42" t="s">
        <v>173</v>
      </c>
      <c r="WH42" t="s">
        <v>157</v>
      </c>
      <c r="WI42" t="s">
        <v>132</v>
      </c>
      <c r="WJ42" t="s">
        <v>162</v>
      </c>
      <c r="WK42" t="s">
        <v>184</v>
      </c>
      <c r="WL42" t="s">
        <v>135</v>
      </c>
      <c r="WM42" t="s">
        <v>153</v>
      </c>
      <c r="WN42" t="s">
        <v>141</v>
      </c>
      <c r="WO42" t="s">
        <v>137</v>
      </c>
      <c r="WP42" t="s">
        <v>146</v>
      </c>
      <c r="WQ42" t="s">
        <v>159</v>
      </c>
      <c r="WR42" t="s">
        <v>131</v>
      </c>
      <c r="WS42" t="s">
        <v>130</v>
      </c>
      <c r="WT42" t="s">
        <v>153</v>
      </c>
      <c r="WU42" t="s">
        <v>162</v>
      </c>
      <c r="WV42" t="s">
        <v>148</v>
      </c>
      <c r="WW42" t="s">
        <v>171</v>
      </c>
      <c r="WX42" t="s">
        <v>164</v>
      </c>
      <c r="WY42" t="s">
        <v>138</v>
      </c>
      <c r="WZ42" t="s">
        <v>172</v>
      </c>
      <c r="XA42" t="s">
        <v>183</v>
      </c>
      <c r="XB42" t="s">
        <v>134</v>
      </c>
      <c r="XC42" t="s">
        <v>188</v>
      </c>
      <c r="XD42" t="s">
        <v>147</v>
      </c>
      <c r="XE42" t="s">
        <v>135</v>
      </c>
      <c r="XF42" t="s">
        <v>133</v>
      </c>
      <c r="XG42" t="s">
        <v>155</v>
      </c>
      <c r="XH42" t="s">
        <v>169</v>
      </c>
      <c r="XI42" t="s">
        <v>152</v>
      </c>
      <c r="XJ42" t="s">
        <v>133</v>
      </c>
      <c r="XK42" t="s">
        <v>156</v>
      </c>
      <c r="XL42" t="s">
        <v>141</v>
      </c>
      <c r="XM42" t="s">
        <v>167</v>
      </c>
      <c r="XN42" t="s">
        <v>151</v>
      </c>
      <c r="XO42" t="s">
        <v>160</v>
      </c>
      <c r="XP42" t="s">
        <v>160</v>
      </c>
      <c r="XQ42" t="s">
        <v>187</v>
      </c>
      <c r="XR42" t="s">
        <v>140</v>
      </c>
      <c r="XS42" t="s">
        <v>177</v>
      </c>
      <c r="XT42" t="s">
        <v>172</v>
      </c>
      <c r="XU42" t="s">
        <v>133</v>
      </c>
      <c r="XV42" t="s">
        <v>131</v>
      </c>
      <c r="XW42" t="s">
        <v>135</v>
      </c>
      <c r="XX42" t="s">
        <v>153</v>
      </c>
      <c r="XY42" t="s">
        <v>154</v>
      </c>
      <c r="XZ42" t="s">
        <v>168</v>
      </c>
      <c r="YA42" t="s">
        <v>137</v>
      </c>
      <c r="YB42" t="s">
        <v>144</v>
      </c>
      <c r="YC42" t="s">
        <v>175</v>
      </c>
      <c r="YD42" t="s">
        <v>147</v>
      </c>
      <c r="YE42" t="s">
        <v>153</v>
      </c>
      <c r="YF42" t="s">
        <v>172</v>
      </c>
      <c r="YG42" t="s">
        <v>156</v>
      </c>
      <c r="YH42" t="s">
        <v>147</v>
      </c>
      <c r="YI42" t="s">
        <v>141</v>
      </c>
      <c r="YJ42" t="s">
        <v>148</v>
      </c>
      <c r="YK42" t="s">
        <v>167</v>
      </c>
      <c r="YL42" t="s">
        <v>136</v>
      </c>
      <c r="YM42" t="s">
        <v>144</v>
      </c>
      <c r="YN42" t="s">
        <v>165</v>
      </c>
      <c r="YO42" t="s">
        <v>131</v>
      </c>
      <c r="YP42" t="s">
        <v>153</v>
      </c>
      <c r="YQ42" t="s">
        <v>172</v>
      </c>
      <c r="YR42" t="s">
        <v>176</v>
      </c>
      <c r="YS42" t="s">
        <v>152</v>
      </c>
      <c r="YT42" t="s">
        <v>168</v>
      </c>
      <c r="YU42" t="s">
        <v>148</v>
      </c>
      <c r="YV42" t="s">
        <v>150</v>
      </c>
      <c r="YW42" t="s">
        <v>160</v>
      </c>
      <c r="YX42" t="s">
        <v>185</v>
      </c>
      <c r="YY42" t="s">
        <v>170</v>
      </c>
      <c r="YZ42" t="s">
        <v>131</v>
      </c>
      <c r="ZA42" t="s">
        <v>147</v>
      </c>
      <c r="ZB42" t="s">
        <v>170</v>
      </c>
      <c r="ZC42" t="s">
        <v>153</v>
      </c>
      <c r="ZD42" t="s">
        <v>137</v>
      </c>
      <c r="ZE42" t="s">
        <v>150</v>
      </c>
      <c r="ZF42" t="s">
        <v>147</v>
      </c>
      <c r="ZG42" t="s">
        <v>156</v>
      </c>
      <c r="ZH42" t="s">
        <v>164</v>
      </c>
      <c r="ZI42" t="s">
        <v>172</v>
      </c>
      <c r="ZJ42" t="s">
        <v>172</v>
      </c>
      <c r="ZK42" t="s">
        <v>139</v>
      </c>
      <c r="ZL42" t="s">
        <v>171</v>
      </c>
      <c r="ZM42" t="s">
        <v>185</v>
      </c>
      <c r="ZN42" t="s">
        <v>172</v>
      </c>
      <c r="ZO42" t="s">
        <v>147</v>
      </c>
      <c r="ZP42" t="s">
        <v>166</v>
      </c>
      <c r="ZQ42" t="s">
        <v>171</v>
      </c>
      <c r="ZR42" t="s">
        <v>161</v>
      </c>
      <c r="ZS42" t="s">
        <v>184</v>
      </c>
      <c r="ZT42" t="s">
        <v>136</v>
      </c>
      <c r="ZU42" t="s">
        <v>161</v>
      </c>
      <c r="ZV42" t="s">
        <v>146</v>
      </c>
      <c r="ZW42" t="s">
        <v>148</v>
      </c>
      <c r="ZX42" t="s">
        <v>150</v>
      </c>
      <c r="ZY42" t="s">
        <v>173</v>
      </c>
      <c r="ZZ42" t="s">
        <v>141</v>
      </c>
      <c r="AAA42" t="s">
        <v>139</v>
      </c>
      <c r="AAB42" t="s">
        <v>131</v>
      </c>
      <c r="AAC42" t="s">
        <v>141</v>
      </c>
      <c r="AAD42" t="s">
        <v>183</v>
      </c>
      <c r="AAE42" t="s">
        <v>159</v>
      </c>
      <c r="AAF42" t="s">
        <v>182</v>
      </c>
      <c r="AAG42" t="s">
        <v>161</v>
      </c>
      <c r="AAH42" t="s">
        <v>134</v>
      </c>
      <c r="AAI42" t="s">
        <v>176</v>
      </c>
      <c r="AAJ42" t="s">
        <v>140</v>
      </c>
      <c r="AAK42" t="s">
        <v>130</v>
      </c>
      <c r="AAL42" t="s">
        <v>158</v>
      </c>
      <c r="AAM42" t="s">
        <v>166</v>
      </c>
      <c r="AAN42" t="s">
        <v>154</v>
      </c>
      <c r="AAO42" t="s">
        <v>150</v>
      </c>
      <c r="AAP42" t="s">
        <v>148</v>
      </c>
      <c r="AAQ42" t="s">
        <v>153</v>
      </c>
      <c r="AAR42" t="s">
        <v>173</v>
      </c>
      <c r="AAS42" t="s">
        <v>135</v>
      </c>
      <c r="AAT42" t="s">
        <v>131</v>
      </c>
      <c r="AAU42" t="s">
        <v>155</v>
      </c>
      <c r="AAV42" t="s">
        <v>165</v>
      </c>
      <c r="AAW42" t="s">
        <v>162</v>
      </c>
      <c r="AAX42" t="s">
        <v>140</v>
      </c>
      <c r="AAY42" t="s">
        <v>154</v>
      </c>
      <c r="AAZ42" t="s">
        <v>178</v>
      </c>
      <c r="ABA42" t="s">
        <v>137</v>
      </c>
      <c r="ABB42" t="s">
        <v>171</v>
      </c>
      <c r="ABC42" t="s">
        <v>158</v>
      </c>
      <c r="ABD42" t="s">
        <v>188</v>
      </c>
      <c r="ABE42" t="s">
        <v>133</v>
      </c>
      <c r="ABF42" t="s">
        <v>162</v>
      </c>
      <c r="ABG42" t="s">
        <v>145</v>
      </c>
      <c r="ABH42" t="s">
        <v>171</v>
      </c>
      <c r="ABI42" t="s">
        <v>164</v>
      </c>
      <c r="ABJ42" t="s">
        <v>169</v>
      </c>
      <c r="ABK42" t="s">
        <v>131</v>
      </c>
      <c r="ABL42" t="s">
        <v>137</v>
      </c>
      <c r="ABM42" t="s">
        <v>144</v>
      </c>
      <c r="ABN42" t="s">
        <v>136</v>
      </c>
      <c r="ABO42" t="s">
        <v>130</v>
      </c>
      <c r="ABP42" t="s">
        <v>183</v>
      </c>
      <c r="ABQ42" t="s">
        <v>130</v>
      </c>
      <c r="ABR42" t="s">
        <v>183</v>
      </c>
      <c r="ABS42" t="s">
        <v>161</v>
      </c>
      <c r="ABT42" t="s">
        <v>173</v>
      </c>
      <c r="ABU42" t="s">
        <v>137</v>
      </c>
      <c r="ABV42" t="s">
        <v>184</v>
      </c>
      <c r="ABW42" t="s">
        <v>173</v>
      </c>
      <c r="ABX42" t="s">
        <v>145</v>
      </c>
      <c r="ABY42" t="s">
        <v>167</v>
      </c>
      <c r="ABZ42" t="s">
        <v>137</v>
      </c>
      <c r="ACA42" t="s">
        <v>171</v>
      </c>
      <c r="ACB42" t="s">
        <v>134</v>
      </c>
      <c r="ACC42" t="s">
        <v>152</v>
      </c>
      <c r="ACD42" t="s">
        <v>178</v>
      </c>
      <c r="ACE42" t="s">
        <v>138</v>
      </c>
      <c r="ACF42" t="s">
        <v>168</v>
      </c>
      <c r="ACG42" t="s">
        <v>171</v>
      </c>
      <c r="ACH42" t="s">
        <v>157</v>
      </c>
      <c r="ACI42" t="s">
        <v>170</v>
      </c>
      <c r="ACJ42" t="s">
        <v>184</v>
      </c>
      <c r="ACK42" t="s">
        <v>173</v>
      </c>
      <c r="ACL42" t="s">
        <v>157</v>
      </c>
      <c r="ACM42" t="s">
        <v>139</v>
      </c>
      <c r="ACN42" t="s">
        <v>153</v>
      </c>
      <c r="ACO42" t="s">
        <v>188</v>
      </c>
      <c r="ACP42" t="s">
        <v>157</v>
      </c>
      <c r="ACQ42" t="s">
        <v>130</v>
      </c>
      <c r="ACR42" t="s">
        <v>132</v>
      </c>
      <c r="ACS42" t="s">
        <v>141</v>
      </c>
      <c r="ACT42" t="s">
        <v>151</v>
      </c>
      <c r="ACU42" t="s">
        <v>140</v>
      </c>
      <c r="ACV42" t="s">
        <v>143</v>
      </c>
      <c r="ACW42" t="s">
        <v>186</v>
      </c>
      <c r="ACX42" t="s">
        <v>177</v>
      </c>
      <c r="ACY42" t="s">
        <v>139</v>
      </c>
      <c r="ACZ42" t="s">
        <v>170</v>
      </c>
      <c r="ADA42" t="s">
        <v>160</v>
      </c>
      <c r="ADB42" t="s">
        <v>151</v>
      </c>
      <c r="ADC42" t="s">
        <v>144</v>
      </c>
      <c r="ADD42" t="s">
        <v>173</v>
      </c>
      <c r="ADE42" t="s">
        <v>177</v>
      </c>
      <c r="ADF42" t="s">
        <v>168</v>
      </c>
      <c r="ADG42" t="s">
        <v>143</v>
      </c>
      <c r="ADH42" t="s">
        <v>140</v>
      </c>
      <c r="ADI42" t="s">
        <v>166</v>
      </c>
      <c r="ADJ42" t="s">
        <v>153</v>
      </c>
      <c r="ADK42" t="s">
        <v>152</v>
      </c>
      <c r="ADL42" t="s">
        <v>152</v>
      </c>
      <c r="ADM42" t="s">
        <v>156</v>
      </c>
      <c r="ADN42" t="s">
        <v>162</v>
      </c>
      <c r="ADO42" t="s">
        <v>167</v>
      </c>
      <c r="ADP42" t="s">
        <v>167</v>
      </c>
      <c r="ADQ42" t="s">
        <v>167</v>
      </c>
      <c r="ADR42" t="s">
        <v>130</v>
      </c>
      <c r="ADS42" t="s">
        <v>177</v>
      </c>
      <c r="ADT42" t="s">
        <v>171</v>
      </c>
      <c r="ADU42" t="s">
        <v>149</v>
      </c>
      <c r="ADV42" t="s">
        <v>162</v>
      </c>
      <c r="ADW42" t="s">
        <v>140</v>
      </c>
      <c r="ADX42" t="s">
        <v>144</v>
      </c>
      <c r="ADY42" t="s">
        <v>168</v>
      </c>
      <c r="ADZ42" t="s">
        <v>166</v>
      </c>
      <c r="AEA42" t="s">
        <v>139</v>
      </c>
      <c r="AEB42" t="s">
        <v>140</v>
      </c>
      <c r="AEC42" t="s">
        <v>179</v>
      </c>
      <c r="AED42" t="s">
        <v>156</v>
      </c>
      <c r="AEE42" t="s">
        <v>187</v>
      </c>
      <c r="AEF42" t="s">
        <v>150</v>
      </c>
      <c r="AEG42" t="s">
        <v>185</v>
      </c>
      <c r="AEH42" t="s">
        <v>184</v>
      </c>
      <c r="AEI42" t="s">
        <v>164</v>
      </c>
      <c r="AEJ42" t="s">
        <v>173</v>
      </c>
      <c r="AEK42" t="s">
        <v>185</v>
      </c>
      <c r="AEL42" t="s">
        <v>177</v>
      </c>
      <c r="AEM42" t="s">
        <v>168</v>
      </c>
      <c r="AEN42" t="s">
        <v>139</v>
      </c>
      <c r="AEO42" t="s">
        <v>168</v>
      </c>
      <c r="AEP42" t="s">
        <v>149</v>
      </c>
      <c r="AEQ42" t="s">
        <v>140</v>
      </c>
      <c r="AER42" t="s">
        <v>158</v>
      </c>
      <c r="AES42" t="s">
        <v>159</v>
      </c>
      <c r="AET42" t="s">
        <v>172</v>
      </c>
      <c r="AEU42" t="s">
        <v>151</v>
      </c>
      <c r="AEV42" t="s">
        <v>162</v>
      </c>
      <c r="AEW42" t="s">
        <v>181</v>
      </c>
      <c r="AEX42" t="s">
        <v>140</v>
      </c>
      <c r="AEY42" t="s">
        <v>172</v>
      </c>
      <c r="AEZ42" t="s">
        <v>153</v>
      </c>
      <c r="AFA42" t="s">
        <v>182</v>
      </c>
      <c r="AFB42" t="s">
        <v>159</v>
      </c>
      <c r="AFC42" t="s">
        <v>143</v>
      </c>
      <c r="AFD42" t="s">
        <v>140</v>
      </c>
      <c r="AFE42" t="s">
        <v>172</v>
      </c>
      <c r="AFF42" t="s">
        <v>150</v>
      </c>
    </row>
    <row r="43" spans="1:838">
      <c r="A43" s="1" t="s">
        <v>66</v>
      </c>
      <c r="B43" t="s">
        <v>129</v>
      </c>
      <c r="C43" t="s">
        <v>131</v>
      </c>
      <c r="D43" t="s">
        <v>133</v>
      </c>
      <c r="E43" t="s">
        <v>135</v>
      </c>
      <c r="F43" t="s">
        <v>137</v>
      </c>
      <c r="G43" t="s">
        <v>139</v>
      </c>
      <c r="H43" t="s">
        <v>141</v>
      </c>
      <c r="I43" t="s">
        <v>143</v>
      </c>
      <c r="J43" t="s">
        <v>145</v>
      </c>
      <c r="K43" t="s">
        <v>147</v>
      </c>
      <c r="L43" t="s">
        <v>134</v>
      </c>
      <c r="M43" t="s">
        <v>149</v>
      </c>
      <c r="N43" t="s">
        <v>152</v>
      </c>
      <c r="O43" t="s">
        <v>152</v>
      </c>
      <c r="P43" t="s">
        <v>155</v>
      </c>
      <c r="Q43" t="s">
        <v>143</v>
      </c>
      <c r="R43" t="s">
        <v>159</v>
      </c>
      <c r="S43" t="s">
        <v>161</v>
      </c>
      <c r="T43" t="s">
        <v>138</v>
      </c>
      <c r="U43" t="s">
        <v>142</v>
      </c>
      <c r="V43" t="s">
        <v>137</v>
      </c>
      <c r="W43" t="s">
        <v>163</v>
      </c>
      <c r="X43" t="s">
        <v>130</v>
      </c>
      <c r="Y43" t="s">
        <v>165</v>
      </c>
      <c r="Z43" t="s">
        <v>167</v>
      </c>
      <c r="AA43" t="s">
        <v>151</v>
      </c>
      <c r="AB43" t="s">
        <v>136</v>
      </c>
      <c r="AC43" t="s">
        <v>167</v>
      </c>
      <c r="AD43" t="s">
        <v>170</v>
      </c>
      <c r="AE43" t="s">
        <v>172</v>
      </c>
      <c r="AF43" t="s">
        <v>152</v>
      </c>
      <c r="AG43" t="s">
        <v>167</v>
      </c>
      <c r="AH43" t="s">
        <v>137</v>
      </c>
      <c r="AI43" t="s">
        <v>166</v>
      </c>
      <c r="AJ43" t="s">
        <v>165</v>
      </c>
      <c r="AK43" t="s">
        <v>147</v>
      </c>
      <c r="AL43" t="s">
        <v>164</v>
      </c>
      <c r="AM43" t="s">
        <v>138</v>
      </c>
      <c r="AN43" t="s">
        <v>175</v>
      </c>
      <c r="AO43" t="s">
        <v>158</v>
      </c>
      <c r="AP43" t="s">
        <v>152</v>
      </c>
      <c r="AQ43" t="s">
        <v>177</v>
      </c>
      <c r="AR43" t="s">
        <v>159</v>
      </c>
      <c r="AS43" t="s">
        <v>153</v>
      </c>
      <c r="AT43" t="s">
        <v>153</v>
      </c>
      <c r="AU43" t="s">
        <v>143</v>
      </c>
      <c r="AV43" t="s">
        <v>141</v>
      </c>
      <c r="AW43" t="s">
        <v>163</v>
      </c>
      <c r="AX43" t="s">
        <v>180</v>
      </c>
      <c r="AY43" t="s">
        <v>135</v>
      </c>
      <c r="AZ43" t="s">
        <v>157</v>
      </c>
      <c r="BA43" t="s">
        <v>152</v>
      </c>
      <c r="BB43" t="s">
        <v>142</v>
      </c>
      <c r="BC43" t="s">
        <v>139</v>
      </c>
      <c r="BD43" t="s">
        <v>172</v>
      </c>
      <c r="BE43" t="s">
        <v>134</v>
      </c>
      <c r="BF43" t="s">
        <v>158</v>
      </c>
      <c r="BG43" t="s">
        <v>165</v>
      </c>
      <c r="BH43" t="s">
        <v>131</v>
      </c>
      <c r="BI43" t="s">
        <v>182</v>
      </c>
      <c r="BJ43" t="s">
        <v>141</v>
      </c>
      <c r="BK43" t="s">
        <v>152</v>
      </c>
      <c r="BL43" t="s">
        <v>140</v>
      </c>
      <c r="BM43" t="s">
        <v>146</v>
      </c>
      <c r="BN43" t="s">
        <v>141</v>
      </c>
      <c r="BO43" t="s">
        <v>185</v>
      </c>
      <c r="BP43" t="s">
        <v>149</v>
      </c>
      <c r="BQ43" t="s">
        <v>170</v>
      </c>
      <c r="BR43" t="s">
        <v>187</v>
      </c>
      <c r="BS43" t="s">
        <v>147</v>
      </c>
      <c r="BT43" t="s">
        <v>178</v>
      </c>
      <c r="BU43" t="s">
        <v>135</v>
      </c>
      <c r="BV43" t="s">
        <v>136</v>
      </c>
      <c r="BW43" t="s">
        <v>152</v>
      </c>
      <c r="BX43" t="s">
        <v>164</v>
      </c>
      <c r="BY43" t="s">
        <v>164</v>
      </c>
      <c r="BZ43" t="s">
        <v>131</v>
      </c>
      <c r="CA43" t="s">
        <v>157</v>
      </c>
      <c r="CB43" t="s">
        <v>181</v>
      </c>
      <c r="CC43" t="s">
        <v>160</v>
      </c>
      <c r="CD43" t="s">
        <v>152</v>
      </c>
      <c r="CE43" t="s">
        <v>140</v>
      </c>
      <c r="CF43" t="s">
        <v>135</v>
      </c>
      <c r="CG43" t="s">
        <v>163</v>
      </c>
      <c r="CH43" t="s">
        <v>185</v>
      </c>
      <c r="CI43" t="s">
        <v>140</v>
      </c>
      <c r="CJ43" t="s">
        <v>147</v>
      </c>
      <c r="CK43" t="s">
        <v>183</v>
      </c>
      <c r="CL43" t="s">
        <v>183</v>
      </c>
      <c r="CM43" t="s">
        <v>152</v>
      </c>
      <c r="CN43" t="s">
        <v>137</v>
      </c>
      <c r="CO43" t="s">
        <v>173</v>
      </c>
      <c r="CP43" t="s">
        <v>167</v>
      </c>
      <c r="CQ43" t="s">
        <v>182</v>
      </c>
      <c r="CR43" t="s">
        <v>144</v>
      </c>
      <c r="CS43" t="s">
        <v>153</v>
      </c>
      <c r="CT43" t="s">
        <v>153</v>
      </c>
      <c r="CU43" t="s">
        <v>158</v>
      </c>
      <c r="CV43" t="s">
        <v>163</v>
      </c>
      <c r="CW43" t="s">
        <v>162</v>
      </c>
      <c r="CX43" t="s">
        <v>174</v>
      </c>
      <c r="CY43" t="s">
        <v>145</v>
      </c>
      <c r="CZ43" t="s">
        <v>174</v>
      </c>
      <c r="DA43" t="s">
        <v>143</v>
      </c>
      <c r="DB43" t="s">
        <v>174</v>
      </c>
      <c r="DC43" t="s">
        <v>137</v>
      </c>
      <c r="DD43" t="s">
        <v>159</v>
      </c>
      <c r="DE43" t="s">
        <v>172</v>
      </c>
      <c r="DF43" t="s">
        <v>152</v>
      </c>
      <c r="DG43" t="s">
        <v>132</v>
      </c>
      <c r="DH43" t="s">
        <v>188</v>
      </c>
      <c r="DI43" t="s">
        <v>175</v>
      </c>
      <c r="DJ43" t="s">
        <v>131</v>
      </c>
      <c r="DK43" t="s">
        <v>173</v>
      </c>
      <c r="DL43" t="s">
        <v>172</v>
      </c>
      <c r="DM43" t="s">
        <v>188</v>
      </c>
      <c r="DN43" t="s">
        <v>151</v>
      </c>
      <c r="DO43" t="s">
        <v>152</v>
      </c>
      <c r="DP43" t="s">
        <v>152</v>
      </c>
      <c r="DQ43" t="s">
        <v>174</v>
      </c>
      <c r="DR43" t="s">
        <v>165</v>
      </c>
      <c r="DS43" t="s">
        <v>152</v>
      </c>
      <c r="DT43" t="s">
        <v>167</v>
      </c>
      <c r="DU43" t="s">
        <v>131</v>
      </c>
      <c r="DV43" t="s">
        <v>138</v>
      </c>
      <c r="DW43" t="s">
        <v>135</v>
      </c>
      <c r="DX43" t="s">
        <v>160</v>
      </c>
      <c r="DY43" t="s">
        <v>153</v>
      </c>
      <c r="DZ43" t="s">
        <v>182</v>
      </c>
      <c r="EA43" t="s">
        <v>137</v>
      </c>
      <c r="EB43" t="s">
        <v>180</v>
      </c>
      <c r="EC43" t="s">
        <v>177</v>
      </c>
      <c r="ED43" t="s">
        <v>158</v>
      </c>
      <c r="EE43" t="s">
        <v>137</v>
      </c>
      <c r="EF43" t="s">
        <v>153</v>
      </c>
      <c r="EG43" t="s">
        <v>184</v>
      </c>
      <c r="EH43" t="s">
        <v>179</v>
      </c>
      <c r="EI43" t="s">
        <v>132</v>
      </c>
      <c r="EJ43" t="s">
        <v>157</v>
      </c>
      <c r="EK43" t="s">
        <v>162</v>
      </c>
      <c r="EL43" t="s">
        <v>150</v>
      </c>
      <c r="EM43" t="s">
        <v>152</v>
      </c>
      <c r="EN43" t="s">
        <v>172</v>
      </c>
      <c r="EO43" t="s">
        <v>151</v>
      </c>
      <c r="EP43" t="s">
        <v>167</v>
      </c>
      <c r="EQ43" t="s">
        <v>166</v>
      </c>
      <c r="ER43" t="s">
        <v>130</v>
      </c>
      <c r="ES43" t="s">
        <v>174</v>
      </c>
      <c r="ET43" t="s">
        <v>135</v>
      </c>
      <c r="EU43" t="s">
        <v>143</v>
      </c>
      <c r="EV43" t="s">
        <v>131</v>
      </c>
      <c r="EW43" t="s">
        <v>136</v>
      </c>
      <c r="EX43" t="s">
        <v>140</v>
      </c>
      <c r="EY43" t="s">
        <v>136</v>
      </c>
      <c r="EZ43" t="s">
        <v>135</v>
      </c>
      <c r="FA43" t="s">
        <v>135</v>
      </c>
      <c r="FB43" t="s">
        <v>135</v>
      </c>
      <c r="FC43" t="s">
        <v>175</v>
      </c>
      <c r="FD43" t="s">
        <v>177</v>
      </c>
      <c r="FE43" t="s">
        <v>143</v>
      </c>
      <c r="FF43" t="s">
        <v>153</v>
      </c>
      <c r="FG43" t="s">
        <v>177</v>
      </c>
      <c r="FH43" t="s">
        <v>143</v>
      </c>
      <c r="FI43" t="s">
        <v>136</v>
      </c>
      <c r="FJ43" t="s">
        <v>147</v>
      </c>
      <c r="FK43" t="s">
        <v>153</v>
      </c>
      <c r="FL43" t="s">
        <v>152</v>
      </c>
      <c r="FM43" t="s">
        <v>153</v>
      </c>
      <c r="FN43" t="s">
        <v>152</v>
      </c>
      <c r="FO43" t="s">
        <v>143</v>
      </c>
      <c r="FP43" t="s">
        <v>151</v>
      </c>
      <c r="FQ43" t="s">
        <v>178</v>
      </c>
      <c r="FR43" t="s">
        <v>178</v>
      </c>
      <c r="FS43" t="s">
        <v>146</v>
      </c>
      <c r="FT43" t="s">
        <v>183</v>
      </c>
      <c r="FU43" t="s">
        <v>141</v>
      </c>
      <c r="FV43" t="s">
        <v>130</v>
      </c>
      <c r="FW43" t="s">
        <v>171</v>
      </c>
      <c r="FX43" t="s">
        <v>164</v>
      </c>
      <c r="FY43" t="s">
        <v>134</v>
      </c>
      <c r="FZ43" t="s">
        <v>146</v>
      </c>
      <c r="GA43" t="s">
        <v>161</v>
      </c>
      <c r="GB43" t="s">
        <v>162</v>
      </c>
      <c r="GC43" t="s">
        <v>139</v>
      </c>
      <c r="GD43" t="s">
        <v>154</v>
      </c>
      <c r="GE43" t="s">
        <v>177</v>
      </c>
      <c r="GF43" t="s">
        <v>183</v>
      </c>
      <c r="GG43" t="s">
        <v>134</v>
      </c>
      <c r="GH43" t="s">
        <v>157</v>
      </c>
      <c r="GI43" t="s">
        <v>164</v>
      </c>
      <c r="GJ43" t="s">
        <v>150</v>
      </c>
      <c r="GK43" t="s">
        <v>149</v>
      </c>
      <c r="GL43" t="s">
        <v>132</v>
      </c>
      <c r="GM43" t="s">
        <v>168</v>
      </c>
      <c r="GN43" t="s">
        <v>163</v>
      </c>
      <c r="GO43" t="s">
        <v>188</v>
      </c>
      <c r="GP43" t="s">
        <v>152</v>
      </c>
      <c r="GQ43" t="s">
        <v>172</v>
      </c>
      <c r="GR43" t="s">
        <v>147</v>
      </c>
      <c r="GS43" t="s">
        <v>141</v>
      </c>
      <c r="GT43" t="s">
        <v>140</v>
      </c>
      <c r="GU43" t="s">
        <v>136</v>
      </c>
      <c r="GV43" t="s">
        <v>179</v>
      </c>
      <c r="GW43" t="s">
        <v>162</v>
      </c>
      <c r="GX43" t="s">
        <v>174</v>
      </c>
      <c r="GY43" t="s">
        <v>130</v>
      </c>
      <c r="GZ43" t="s">
        <v>184</v>
      </c>
      <c r="HA43" t="s">
        <v>145</v>
      </c>
      <c r="HB43" t="s">
        <v>188</v>
      </c>
      <c r="HC43" t="s">
        <v>146</v>
      </c>
      <c r="HD43" t="s">
        <v>163</v>
      </c>
      <c r="HE43" t="s">
        <v>141</v>
      </c>
      <c r="HF43" t="s">
        <v>133</v>
      </c>
      <c r="HG43" t="s">
        <v>167</v>
      </c>
      <c r="HH43" t="s">
        <v>164</v>
      </c>
      <c r="HI43" t="s">
        <v>181</v>
      </c>
      <c r="HJ43" t="s">
        <v>175</v>
      </c>
      <c r="HK43" t="s">
        <v>162</v>
      </c>
      <c r="HL43" t="s">
        <v>170</v>
      </c>
      <c r="HM43" t="s">
        <v>144</v>
      </c>
      <c r="HN43" t="s">
        <v>175</v>
      </c>
      <c r="HO43" t="s">
        <v>145</v>
      </c>
      <c r="HP43" t="s">
        <v>144</v>
      </c>
      <c r="HQ43" t="s">
        <v>158</v>
      </c>
      <c r="HR43" t="s">
        <v>141</v>
      </c>
      <c r="HS43" t="s">
        <v>168</v>
      </c>
      <c r="HT43" t="s">
        <v>140</v>
      </c>
      <c r="HU43" t="s">
        <v>172</v>
      </c>
      <c r="HV43" t="s">
        <v>167</v>
      </c>
      <c r="HW43" t="s">
        <v>167</v>
      </c>
      <c r="HX43" t="s">
        <v>140</v>
      </c>
      <c r="HY43" t="s">
        <v>143</v>
      </c>
      <c r="HZ43" t="s">
        <v>184</v>
      </c>
      <c r="IA43" t="s">
        <v>160</v>
      </c>
      <c r="IB43" t="s">
        <v>171</v>
      </c>
      <c r="IC43" t="s">
        <v>157</v>
      </c>
      <c r="ID43" t="s">
        <v>172</v>
      </c>
      <c r="IE43" t="s">
        <v>148</v>
      </c>
      <c r="IF43" t="s">
        <v>153</v>
      </c>
      <c r="IG43" t="s">
        <v>171</v>
      </c>
      <c r="IH43" t="s">
        <v>137</v>
      </c>
      <c r="II43" t="s">
        <v>175</v>
      </c>
      <c r="IJ43" t="s">
        <v>163</v>
      </c>
      <c r="IK43" t="s">
        <v>135</v>
      </c>
      <c r="IL43" t="s">
        <v>139</v>
      </c>
      <c r="IM43" t="s">
        <v>159</v>
      </c>
      <c r="IN43" t="s">
        <v>174</v>
      </c>
      <c r="IO43" t="s">
        <v>143</v>
      </c>
      <c r="IP43" t="s">
        <v>164</v>
      </c>
      <c r="IQ43" t="s">
        <v>158</v>
      </c>
      <c r="IR43" t="s">
        <v>141</v>
      </c>
      <c r="IS43" t="s">
        <v>172</v>
      </c>
      <c r="IT43" t="s">
        <v>165</v>
      </c>
      <c r="IU43" t="s">
        <v>146</v>
      </c>
      <c r="IV43" t="s">
        <v>170</v>
      </c>
      <c r="IW43" t="s">
        <v>133</v>
      </c>
      <c r="IX43" t="s">
        <v>157</v>
      </c>
      <c r="IY43" t="s">
        <v>171</v>
      </c>
      <c r="IZ43" t="s">
        <v>152</v>
      </c>
      <c r="JA43" t="s">
        <v>145</v>
      </c>
      <c r="JB43" t="s">
        <v>184</v>
      </c>
      <c r="JC43" t="s">
        <v>167</v>
      </c>
      <c r="JD43" t="s">
        <v>165</v>
      </c>
      <c r="JE43" t="s">
        <v>172</v>
      </c>
      <c r="JF43" t="s">
        <v>132</v>
      </c>
      <c r="JG43" t="s">
        <v>158</v>
      </c>
      <c r="JH43" t="s">
        <v>188</v>
      </c>
      <c r="JI43" t="s">
        <v>158</v>
      </c>
      <c r="JJ43" t="s">
        <v>174</v>
      </c>
      <c r="JK43" t="s">
        <v>167</v>
      </c>
      <c r="JL43" t="s">
        <v>148</v>
      </c>
      <c r="JM43" t="s">
        <v>152</v>
      </c>
      <c r="JN43" t="s">
        <v>152</v>
      </c>
      <c r="JO43" t="s">
        <v>157</v>
      </c>
      <c r="JP43" t="s">
        <v>152</v>
      </c>
      <c r="JQ43" t="s">
        <v>144</v>
      </c>
      <c r="JR43" t="s">
        <v>143</v>
      </c>
      <c r="JS43" t="s">
        <v>153</v>
      </c>
      <c r="JT43" t="s">
        <v>183</v>
      </c>
      <c r="JU43" t="s">
        <v>159</v>
      </c>
      <c r="JV43" t="s">
        <v>185</v>
      </c>
      <c r="JW43" t="s">
        <v>175</v>
      </c>
      <c r="JX43" t="s">
        <v>152</v>
      </c>
      <c r="JY43" t="s">
        <v>185</v>
      </c>
      <c r="JZ43" t="s">
        <v>152</v>
      </c>
      <c r="KA43" t="s">
        <v>145</v>
      </c>
      <c r="KB43" t="s">
        <v>185</v>
      </c>
      <c r="KC43" t="s">
        <v>132</v>
      </c>
      <c r="KD43" t="s">
        <v>150</v>
      </c>
      <c r="KE43" t="s">
        <v>157</v>
      </c>
      <c r="KF43" t="s">
        <v>184</v>
      </c>
      <c r="KG43" t="s">
        <v>172</v>
      </c>
      <c r="KH43" t="s">
        <v>152</v>
      </c>
      <c r="KI43" t="s">
        <v>153</v>
      </c>
      <c r="KJ43" t="s">
        <v>183</v>
      </c>
      <c r="KK43" t="s">
        <v>153</v>
      </c>
      <c r="KL43" t="s">
        <v>148</v>
      </c>
      <c r="KM43" t="s">
        <v>183</v>
      </c>
      <c r="KN43" t="s">
        <v>153</v>
      </c>
      <c r="KO43" t="s">
        <v>135</v>
      </c>
      <c r="KP43" t="s">
        <v>140</v>
      </c>
      <c r="KQ43" t="s">
        <v>134</v>
      </c>
      <c r="KR43" t="s">
        <v>185</v>
      </c>
      <c r="KS43" t="s">
        <v>140</v>
      </c>
      <c r="KT43" t="s">
        <v>167</v>
      </c>
      <c r="KU43" t="s">
        <v>153</v>
      </c>
      <c r="KV43" t="s">
        <v>152</v>
      </c>
      <c r="KW43" t="s">
        <v>152</v>
      </c>
      <c r="KX43" t="s">
        <v>156</v>
      </c>
      <c r="KY43" t="s">
        <v>151</v>
      </c>
      <c r="KZ43" t="s">
        <v>185</v>
      </c>
      <c r="LA43" t="s">
        <v>188</v>
      </c>
      <c r="LB43" t="s">
        <v>151</v>
      </c>
      <c r="LC43" t="s">
        <v>184</v>
      </c>
      <c r="LD43" t="s">
        <v>164</v>
      </c>
      <c r="LE43" t="s">
        <v>137</v>
      </c>
      <c r="LF43" t="s">
        <v>150</v>
      </c>
      <c r="LG43" t="s">
        <v>130</v>
      </c>
      <c r="LH43" t="s">
        <v>136</v>
      </c>
      <c r="LI43" t="s">
        <v>135</v>
      </c>
      <c r="LJ43" t="s">
        <v>178</v>
      </c>
      <c r="LK43" t="s">
        <v>152</v>
      </c>
      <c r="LL43" t="s">
        <v>136</v>
      </c>
      <c r="LM43" t="s">
        <v>141</v>
      </c>
      <c r="LN43" t="s">
        <v>157</v>
      </c>
      <c r="LO43" t="s">
        <v>162</v>
      </c>
      <c r="LP43" t="s">
        <v>133</v>
      </c>
      <c r="LQ43" t="s">
        <v>152</v>
      </c>
      <c r="LR43" t="s">
        <v>153</v>
      </c>
      <c r="LS43" t="s">
        <v>170</v>
      </c>
      <c r="LT43" t="s">
        <v>132</v>
      </c>
      <c r="LU43" t="s">
        <v>168</v>
      </c>
      <c r="LV43" t="s">
        <v>164</v>
      </c>
      <c r="LW43" t="s">
        <v>153</v>
      </c>
      <c r="LX43" t="s">
        <v>184</v>
      </c>
      <c r="LY43" t="s">
        <v>145</v>
      </c>
      <c r="LZ43" t="s">
        <v>167</v>
      </c>
      <c r="MA43" t="s">
        <v>142</v>
      </c>
      <c r="MB43" t="s">
        <v>183</v>
      </c>
      <c r="MC43" t="s">
        <v>185</v>
      </c>
      <c r="MD43" t="s">
        <v>141</v>
      </c>
      <c r="ME43" t="s">
        <v>134</v>
      </c>
      <c r="MF43" t="s">
        <v>160</v>
      </c>
      <c r="MG43" t="s">
        <v>166</v>
      </c>
      <c r="MH43" t="s">
        <v>167</v>
      </c>
      <c r="MI43" t="s">
        <v>179</v>
      </c>
      <c r="MJ43" t="s">
        <v>168</v>
      </c>
      <c r="MK43" t="s">
        <v>167</v>
      </c>
      <c r="ML43" t="s">
        <v>185</v>
      </c>
      <c r="MM43" t="s">
        <v>152</v>
      </c>
      <c r="MN43" t="s">
        <v>133</v>
      </c>
      <c r="MO43" t="s">
        <v>166</v>
      </c>
      <c r="MP43" t="s">
        <v>179</v>
      </c>
      <c r="MQ43" t="s">
        <v>144</v>
      </c>
      <c r="MR43" t="s">
        <v>188</v>
      </c>
      <c r="MS43" t="s">
        <v>184</v>
      </c>
      <c r="MT43" t="s">
        <v>160</v>
      </c>
      <c r="MU43" t="s">
        <v>132</v>
      </c>
      <c r="MV43" t="s">
        <v>160</v>
      </c>
      <c r="MW43" t="s">
        <v>133</v>
      </c>
      <c r="MX43" t="s">
        <v>136</v>
      </c>
      <c r="MY43" t="s">
        <v>184</v>
      </c>
      <c r="MZ43" t="s">
        <v>173</v>
      </c>
      <c r="NA43" t="s">
        <v>167</v>
      </c>
      <c r="NB43" t="s">
        <v>130</v>
      </c>
      <c r="NC43" t="s">
        <v>132</v>
      </c>
      <c r="ND43" t="s">
        <v>130</v>
      </c>
      <c r="NE43" t="s">
        <v>137</v>
      </c>
      <c r="NF43" t="s">
        <v>132</v>
      </c>
      <c r="NG43" t="s">
        <v>154</v>
      </c>
      <c r="NH43" t="s">
        <v>173</v>
      </c>
      <c r="NI43" t="s">
        <v>177</v>
      </c>
      <c r="NJ43" t="s">
        <v>137</v>
      </c>
      <c r="NK43" t="s">
        <v>144</v>
      </c>
      <c r="NL43" t="s">
        <v>158</v>
      </c>
      <c r="NM43" t="s">
        <v>185</v>
      </c>
      <c r="NN43" t="s">
        <v>138</v>
      </c>
      <c r="NO43" t="s">
        <v>137</v>
      </c>
      <c r="NP43" t="s">
        <v>136</v>
      </c>
      <c r="NQ43" t="s">
        <v>167</v>
      </c>
      <c r="NR43" t="s">
        <v>152</v>
      </c>
      <c r="NS43" t="s">
        <v>160</v>
      </c>
      <c r="NT43" t="s">
        <v>134</v>
      </c>
      <c r="NU43" t="s">
        <v>181</v>
      </c>
      <c r="NV43" t="s">
        <v>173</v>
      </c>
      <c r="NW43" t="s">
        <v>183</v>
      </c>
      <c r="NX43" t="s">
        <v>166</v>
      </c>
      <c r="NY43" t="s">
        <v>137</v>
      </c>
      <c r="NZ43" t="s">
        <v>170</v>
      </c>
      <c r="OA43" t="s">
        <v>168</v>
      </c>
      <c r="OB43" t="s">
        <v>133</v>
      </c>
      <c r="OC43" t="s">
        <v>138</v>
      </c>
      <c r="OD43" t="s">
        <v>157</v>
      </c>
      <c r="OE43" t="s">
        <v>179</v>
      </c>
      <c r="OF43" t="s">
        <v>144</v>
      </c>
      <c r="OG43" t="s">
        <v>143</v>
      </c>
      <c r="OH43" t="s">
        <v>185</v>
      </c>
      <c r="OI43" t="s">
        <v>140</v>
      </c>
      <c r="OJ43" t="s">
        <v>185</v>
      </c>
      <c r="OK43" t="s">
        <v>167</v>
      </c>
      <c r="OL43" t="s">
        <v>181</v>
      </c>
      <c r="OM43" t="s">
        <v>158</v>
      </c>
      <c r="ON43" t="s">
        <v>181</v>
      </c>
      <c r="OO43" t="s">
        <v>130</v>
      </c>
      <c r="OP43" t="s">
        <v>165</v>
      </c>
      <c r="OQ43" t="s">
        <v>137</v>
      </c>
      <c r="OR43" t="s">
        <v>141</v>
      </c>
      <c r="OS43" t="s">
        <v>131</v>
      </c>
      <c r="OT43" t="s">
        <v>137</v>
      </c>
      <c r="OU43" t="s">
        <v>169</v>
      </c>
      <c r="OV43" t="s">
        <v>157</v>
      </c>
      <c r="OW43" t="s">
        <v>177</v>
      </c>
      <c r="OX43" t="s">
        <v>137</v>
      </c>
      <c r="OY43" t="s">
        <v>172</v>
      </c>
      <c r="OZ43" t="s">
        <v>180</v>
      </c>
      <c r="PA43" t="s">
        <v>171</v>
      </c>
      <c r="PB43" t="s">
        <v>180</v>
      </c>
      <c r="PC43" t="s">
        <v>158</v>
      </c>
      <c r="PD43" t="s">
        <v>178</v>
      </c>
      <c r="PE43" t="s">
        <v>166</v>
      </c>
      <c r="PF43" t="s">
        <v>153</v>
      </c>
      <c r="PG43" t="s">
        <v>180</v>
      </c>
      <c r="PH43" t="s">
        <v>184</v>
      </c>
      <c r="PI43" t="s">
        <v>137</v>
      </c>
      <c r="PJ43" t="s">
        <v>138</v>
      </c>
      <c r="PK43" t="s">
        <v>154</v>
      </c>
      <c r="PL43" t="s">
        <v>158</v>
      </c>
      <c r="PM43" t="s">
        <v>178</v>
      </c>
      <c r="PN43" t="s">
        <v>184</v>
      </c>
      <c r="PO43" t="s">
        <v>151</v>
      </c>
      <c r="PP43" t="s">
        <v>163</v>
      </c>
      <c r="PQ43" t="s">
        <v>136</v>
      </c>
      <c r="PR43" t="s">
        <v>141</v>
      </c>
      <c r="PS43" t="s">
        <v>166</v>
      </c>
      <c r="PT43" t="s">
        <v>178</v>
      </c>
      <c r="PU43" t="s">
        <v>187</v>
      </c>
      <c r="PV43" t="s">
        <v>173</v>
      </c>
      <c r="PW43" t="s">
        <v>176</v>
      </c>
      <c r="PX43" t="s">
        <v>181</v>
      </c>
      <c r="PY43" t="s">
        <v>179</v>
      </c>
      <c r="PZ43" t="s">
        <v>152</v>
      </c>
      <c r="QA43" t="s">
        <v>143</v>
      </c>
      <c r="QB43" t="s">
        <v>171</v>
      </c>
      <c r="QC43" t="s">
        <v>174</v>
      </c>
      <c r="QD43" t="s">
        <v>167</v>
      </c>
      <c r="QE43" t="s">
        <v>188</v>
      </c>
      <c r="QF43" t="s">
        <v>143</v>
      </c>
      <c r="QG43" t="s">
        <v>171</v>
      </c>
      <c r="QH43" t="s">
        <v>159</v>
      </c>
      <c r="QI43" t="s">
        <v>147</v>
      </c>
      <c r="QJ43" t="s">
        <v>166</v>
      </c>
      <c r="QK43" t="s">
        <v>188</v>
      </c>
      <c r="QL43" t="s">
        <v>182</v>
      </c>
      <c r="QM43" t="s">
        <v>143</v>
      </c>
      <c r="QN43" t="s">
        <v>159</v>
      </c>
      <c r="QO43" t="s">
        <v>147</v>
      </c>
      <c r="QP43" t="s">
        <v>136</v>
      </c>
      <c r="QQ43" t="s">
        <v>139</v>
      </c>
      <c r="QR43" t="s">
        <v>135</v>
      </c>
      <c r="QS43" t="s">
        <v>171</v>
      </c>
      <c r="QT43" t="s">
        <v>184</v>
      </c>
      <c r="QU43" t="s">
        <v>131</v>
      </c>
      <c r="QV43" t="s">
        <v>138</v>
      </c>
      <c r="QW43" t="s">
        <v>145</v>
      </c>
      <c r="QX43" t="s">
        <v>131</v>
      </c>
      <c r="QY43" t="s">
        <v>135</v>
      </c>
      <c r="QZ43" t="s">
        <v>162</v>
      </c>
      <c r="RA43" t="s">
        <v>144</v>
      </c>
      <c r="RB43" t="s">
        <v>131</v>
      </c>
      <c r="RC43" t="s">
        <v>154</v>
      </c>
      <c r="RD43" t="s">
        <v>148</v>
      </c>
      <c r="RE43" t="s">
        <v>182</v>
      </c>
      <c r="RF43" t="s">
        <v>135</v>
      </c>
      <c r="RG43" t="s">
        <v>143</v>
      </c>
      <c r="RH43" t="s">
        <v>136</v>
      </c>
      <c r="RI43" t="s">
        <v>146</v>
      </c>
      <c r="RJ43" t="s">
        <v>170</v>
      </c>
      <c r="RK43" t="s">
        <v>183</v>
      </c>
      <c r="RL43" t="s">
        <v>139</v>
      </c>
      <c r="RM43" t="s">
        <v>137</v>
      </c>
      <c r="RN43" t="s">
        <v>187</v>
      </c>
      <c r="RO43" t="s">
        <v>163</v>
      </c>
      <c r="RP43" t="s">
        <v>179</v>
      </c>
      <c r="RQ43" t="s">
        <v>161</v>
      </c>
      <c r="RR43" t="s">
        <v>164</v>
      </c>
      <c r="RS43" t="s">
        <v>166</v>
      </c>
      <c r="RT43" t="s">
        <v>168</v>
      </c>
      <c r="RU43" t="s">
        <v>163</v>
      </c>
      <c r="RV43" t="s">
        <v>177</v>
      </c>
      <c r="RW43" t="s">
        <v>155</v>
      </c>
      <c r="RX43" t="s">
        <v>131</v>
      </c>
      <c r="RY43" t="s">
        <v>188</v>
      </c>
      <c r="RZ43" t="s">
        <v>151</v>
      </c>
      <c r="SA43" t="s">
        <v>147</v>
      </c>
      <c r="SB43" t="s">
        <v>167</v>
      </c>
      <c r="SC43" t="s">
        <v>180</v>
      </c>
      <c r="SD43" t="s">
        <v>176</v>
      </c>
      <c r="SE43" t="s">
        <v>140</v>
      </c>
      <c r="SF43" t="s">
        <v>159</v>
      </c>
      <c r="SG43" t="s">
        <v>167</v>
      </c>
      <c r="SH43" t="s">
        <v>133</v>
      </c>
      <c r="SI43" t="s">
        <v>182</v>
      </c>
      <c r="SJ43" t="s">
        <v>131</v>
      </c>
      <c r="SK43" t="s">
        <v>168</v>
      </c>
      <c r="SL43" t="s">
        <v>166</v>
      </c>
      <c r="SM43" t="s">
        <v>183</v>
      </c>
      <c r="SN43" t="s">
        <v>138</v>
      </c>
      <c r="SO43" t="s">
        <v>140</v>
      </c>
      <c r="SP43" t="s">
        <v>149</v>
      </c>
      <c r="SQ43" t="s">
        <v>130</v>
      </c>
      <c r="SR43" t="s">
        <v>171</v>
      </c>
      <c r="SS43" t="s">
        <v>131</v>
      </c>
      <c r="ST43" t="s">
        <v>133</v>
      </c>
      <c r="SU43" t="s">
        <v>152</v>
      </c>
      <c r="SV43" t="s">
        <v>138</v>
      </c>
      <c r="SW43" t="s">
        <v>145</v>
      </c>
      <c r="SX43" t="s">
        <v>162</v>
      </c>
      <c r="SY43" t="s">
        <v>156</v>
      </c>
      <c r="SZ43" t="s">
        <v>170</v>
      </c>
      <c r="TA43" t="s">
        <v>183</v>
      </c>
      <c r="TB43" t="s">
        <v>185</v>
      </c>
      <c r="TC43" t="s">
        <v>143</v>
      </c>
      <c r="TD43" t="s">
        <v>151</v>
      </c>
      <c r="TE43" t="s">
        <v>153</v>
      </c>
      <c r="TF43" t="s">
        <v>137</v>
      </c>
      <c r="TG43" t="s">
        <v>153</v>
      </c>
      <c r="TH43" t="s">
        <v>152</v>
      </c>
      <c r="TI43" t="s">
        <v>141</v>
      </c>
      <c r="TJ43" t="s">
        <v>152</v>
      </c>
      <c r="TK43" t="s">
        <v>136</v>
      </c>
      <c r="TL43" t="s">
        <v>144</v>
      </c>
      <c r="TM43" t="s">
        <v>145</v>
      </c>
      <c r="TN43" t="s">
        <v>139</v>
      </c>
      <c r="TO43" t="s">
        <v>144</v>
      </c>
      <c r="TP43" t="s">
        <v>133</v>
      </c>
      <c r="TQ43" t="s">
        <v>158</v>
      </c>
      <c r="TR43" t="s">
        <v>170</v>
      </c>
      <c r="TS43" t="s">
        <v>168</v>
      </c>
      <c r="TT43" t="s">
        <v>171</v>
      </c>
      <c r="TU43" t="s">
        <v>140</v>
      </c>
      <c r="TV43" t="s">
        <v>145</v>
      </c>
      <c r="TW43" t="s">
        <v>173</v>
      </c>
      <c r="TX43" t="s">
        <v>153</v>
      </c>
      <c r="TY43" t="s">
        <v>180</v>
      </c>
      <c r="TZ43" t="s">
        <v>172</v>
      </c>
      <c r="UA43" t="s">
        <v>168</v>
      </c>
      <c r="UB43" t="s">
        <v>153</v>
      </c>
      <c r="UC43" t="s">
        <v>171</v>
      </c>
      <c r="UD43" t="s">
        <v>130</v>
      </c>
      <c r="UE43" t="s">
        <v>166</v>
      </c>
      <c r="UF43" t="s">
        <v>171</v>
      </c>
      <c r="UG43" t="s">
        <v>166</v>
      </c>
      <c r="UH43" t="s">
        <v>166</v>
      </c>
      <c r="UI43" t="s">
        <v>149</v>
      </c>
      <c r="UJ43" t="s">
        <v>184</v>
      </c>
      <c r="UK43" t="s">
        <v>183</v>
      </c>
      <c r="UL43" t="s">
        <v>157</v>
      </c>
      <c r="UM43" t="s">
        <v>183</v>
      </c>
      <c r="UN43" t="s">
        <v>143</v>
      </c>
      <c r="UO43" t="s">
        <v>188</v>
      </c>
      <c r="UP43" t="s">
        <v>133</v>
      </c>
      <c r="UQ43" t="s">
        <v>158</v>
      </c>
      <c r="UR43" t="s">
        <v>178</v>
      </c>
      <c r="US43" t="s">
        <v>147</v>
      </c>
      <c r="UT43" t="s">
        <v>153</v>
      </c>
      <c r="UU43" t="s">
        <v>134</v>
      </c>
      <c r="UV43" t="s">
        <v>145</v>
      </c>
      <c r="UW43" t="s">
        <v>173</v>
      </c>
      <c r="UX43" t="s">
        <v>153</v>
      </c>
      <c r="UY43" t="s">
        <v>168</v>
      </c>
      <c r="UZ43" t="s">
        <v>185</v>
      </c>
      <c r="VA43" t="s">
        <v>137</v>
      </c>
      <c r="VB43" t="s">
        <v>152</v>
      </c>
      <c r="VC43" t="s">
        <v>184</v>
      </c>
      <c r="VD43" t="s">
        <v>185</v>
      </c>
      <c r="VE43" t="s">
        <v>138</v>
      </c>
      <c r="VF43" t="s">
        <v>147</v>
      </c>
      <c r="VG43" t="s">
        <v>162</v>
      </c>
      <c r="VH43" t="s">
        <v>180</v>
      </c>
      <c r="VI43" t="s">
        <v>133</v>
      </c>
      <c r="VJ43" t="s">
        <v>131</v>
      </c>
      <c r="VK43" t="s">
        <v>176</v>
      </c>
      <c r="VL43" t="s">
        <v>173</v>
      </c>
      <c r="VM43" t="s">
        <v>170</v>
      </c>
      <c r="VN43" t="s">
        <v>183</v>
      </c>
      <c r="VO43" t="s">
        <v>183</v>
      </c>
      <c r="VP43" t="s">
        <v>137</v>
      </c>
      <c r="VQ43" t="s">
        <v>183</v>
      </c>
      <c r="VR43" t="s">
        <v>183</v>
      </c>
      <c r="VS43" t="s">
        <v>158</v>
      </c>
      <c r="VT43" t="s">
        <v>158</v>
      </c>
      <c r="VU43" t="s">
        <v>153</v>
      </c>
      <c r="VV43" t="s">
        <v>182</v>
      </c>
      <c r="VW43" t="s">
        <v>130</v>
      </c>
      <c r="VX43" t="s">
        <v>158</v>
      </c>
      <c r="VY43" t="s">
        <v>165</v>
      </c>
      <c r="VZ43" t="s">
        <v>143</v>
      </c>
      <c r="WA43" t="s">
        <v>139</v>
      </c>
      <c r="WB43" t="s">
        <v>160</v>
      </c>
      <c r="WC43" t="s">
        <v>153</v>
      </c>
      <c r="WD43" t="s">
        <v>184</v>
      </c>
      <c r="WE43" t="s">
        <v>136</v>
      </c>
      <c r="WF43" t="s">
        <v>150</v>
      </c>
      <c r="WG43" t="s">
        <v>173</v>
      </c>
      <c r="WH43" t="s">
        <v>157</v>
      </c>
      <c r="WI43" t="s">
        <v>132</v>
      </c>
      <c r="WJ43" t="s">
        <v>162</v>
      </c>
      <c r="WK43" t="s">
        <v>184</v>
      </c>
      <c r="WL43" t="s">
        <v>135</v>
      </c>
      <c r="WM43" t="s">
        <v>153</v>
      </c>
      <c r="WN43" t="s">
        <v>141</v>
      </c>
      <c r="WO43" t="s">
        <v>137</v>
      </c>
      <c r="WP43" t="s">
        <v>146</v>
      </c>
      <c r="WQ43" t="s">
        <v>159</v>
      </c>
      <c r="WR43" t="s">
        <v>131</v>
      </c>
      <c r="WS43" t="s">
        <v>130</v>
      </c>
      <c r="WT43" t="s">
        <v>153</v>
      </c>
      <c r="WU43" t="s">
        <v>162</v>
      </c>
      <c r="WV43" t="s">
        <v>148</v>
      </c>
      <c r="WW43" t="s">
        <v>171</v>
      </c>
      <c r="WX43" t="s">
        <v>164</v>
      </c>
      <c r="WY43" t="s">
        <v>138</v>
      </c>
      <c r="WZ43" t="s">
        <v>172</v>
      </c>
      <c r="XA43" t="s">
        <v>183</v>
      </c>
      <c r="XB43" t="s">
        <v>134</v>
      </c>
      <c r="XC43" t="s">
        <v>188</v>
      </c>
      <c r="XD43" t="s">
        <v>147</v>
      </c>
      <c r="XE43" t="s">
        <v>135</v>
      </c>
      <c r="XF43" t="s">
        <v>133</v>
      </c>
      <c r="XG43" t="s">
        <v>155</v>
      </c>
      <c r="XH43" t="s">
        <v>169</v>
      </c>
      <c r="XI43" t="s">
        <v>152</v>
      </c>
      <c r="XJ43" t="s">
        <v>133</v>
      </c>
      <c r="XK43" t="s">
        <v>156</v>
      </c>
      <c r="XL43" t="s">
        <v>141</v>
      </c>
      <c r="XM43" t="s">
        <v>167</v>
      </c>
      <c r="XN43" t="s">
        <v>151</v>
      </c>
      <c r="XO43" t="s">
        <v>160</v>
      </c>
      <c r="XP43" t="s">
        <v>160</v>
      </c>
      <c r="XQ43" t="s">
        <v>187</v>
      </c>
      <c r="XR43" t="s">
        <v>140</v>
      </c>
      <c r="XS43" t="s">
        <v>177</v>
      </c>
      <c r="XT43" t="s">
        <v>172</v>
      </c>
      <c r="XU43" t="s">
        <v>133</v>
      </c>
      <c r="XV43" t="s">
        <v>131</v>
      </c>
      <c r="XW43" t="s">
        <v>135</v>
      </c>
      <c r="XX43" t="s">
        <v>153</v>
      </c>
      <c r="XY43" t="s">
        <v>154</v>
      </c>
      <c r="XZ43" t="s">
        <v>168</v>
      </c>
      <c r="YA43" t="s">
        <v>137</v>
      </c>
      <c r="YB43" t="s">
        <v>144</v>
      </c>
      <c r="YC43" t="s">
        <v>175</v>
      </c>
      <c r="YD43" t="s">
        <v>147</v>
      </c>
      <c r="YE43" t="s">
        <v>153</v>
      </c>
      <c r="YF43" t="s">
        <v>172</v>
      </c>
      <c r="YG43" t="s">
        <v>156</v>
      </c>
      <c r="YH43" t="s">
        <v>147</v>
      </c>
      <c r="YI43" t="s">
        <v>141</v>
      </c>
      <c r="YJ43" t="s">
        <v>148</v>
      </c>
      <c r="YK43" t="s">
        <v>167</v>
      </c>
      <c r="YL43" t="s">
        <v>136</v>
      </c>
      <c r="YM43" t="s">
        <v>144</v>
      </c>
      <c r="YN43" t="s">
        <v>164</v>
      </c>
      <c r="YO43" t="s">
        <v>131</v>
      </c>
      <c r="YP43" t="s">
        <v>153</v>
      </c>
      <c r="YQ43" t="s">
        <v>172</v>
      </c>
      <c r="YR43" t="s">
        <v>176</v>
      </c>
      <c r="YS43" t="s">
        <v>152</v>
      </c>
      <c r="YT43" t="s">
        <v>168</v>
      </c>
      <c r="YU43" t="s">
        <v>148</v>
      </c>
      <c r="YV43" t="s">
        <v>150</v>
      </c>
      <c r="YW43" t="s">
        <v>160</v>
      </c>
      <c r="YX43" t="s">
        <v>185</v>
      </c>
      <c r="YY43" t="s">
        <v>170</v>
      </c>
      <c r="YZ43" t="s">
        <v>131</v>
      </c>
      <c r="ZA43" t="s">
        <v>147</v>
      </c>
      <c r="ZB43" t="s">
        <v>170</v>
      </c>
      <c r="ZC43" t="s">
        <v>153</v>
      </c>
      <c r="ZD43" t="s">
        <v>137</v>
      </c>
      <c r="ZE43" t="s">
        <v>150</v>
      </c>
      <c r="ZF43" t="s">
        <v>147</v>
      </c>
      <c r="ZG43" t="s">
        <v>156</v>
      </c>
      <c r="ZH43" t="s">
        <v>164</v>
      </c>
      <c r="ZI43" t="s">
        <v>172</v>
      </c>
      <c r="ZJ43" t="s">
        <v>172</v>
      </c>
      <c r="ZK43" t="s">
        <v>139</v>
      </c>
      <c r="ZL43" t="s">
        <v>171</v>
      </c>
      <c r="ZM43" t="s">
        <v>185</v>
      </c>
      <c r="ZN43" t="s">
        <v>172</v>
      </c>
      <c r="ZO43" t="s">
        <v>147</v>
      </c>
      <c r="ZP43" t="s">
        <v>166</v>
      </c>
      <c r="ZQ43" t="s">
        <v>171</v>
      </c>
      <c r="ZR43" t="s">
        <v>161</v>
      </c>
      <c r="ZS43" t="s">
        <v>184</v>
      </c>
      <c r="ZT43" t="s">
        <v>136</v>
      </c>
      <c r="ZU43" t="s">
        <v>161</v>
      </c>
      <c r="ZV43" t="s">
        <v>146</v>
      </c>
      <c r="ZW43" t="s">
        <v>148</v>
      </c>
      <c r="ZX43" t="s">
        <v>150</v>
      </c>
      <c r="ZY43" t="s">
        <v>173</v>
      </c>
      <c r="ZZ43" t="s">
        <v>141</v>
      </c>
      <c r="AAA43" t="s">
        <v>139</v>
      </c>
      <c r="AAB43" t="s">
        <v>131</v>
      </c>
      <c r="AAC43" t="s">
        <v>141</v>
      </c>
      <c r="AAD43" t="s">
        <v>183</v>
      </c>
      <c r="AAE43" t="s">
        <v>159</v>
      </c>
      <c r="AAF43" t="s">
        <v>182</v>
      </c>
      <c r="AAG43" t="s">
        <v>161</v>
      </c>
      <c r="AAH43" t="s">
        <v>134</v>
      </c>
      <c r="AAI43" t="s">
        <v>176</v>
      </c>
      <c r="AAJ43" t="s">
        <v>140</v>
      </c>
      <c r="AAK43" t="s">
        <v>130</v>
      </c>
      <c r="AAL43" t="s">
        <v>158</v>
      </c>
      <c r="AAM43" t="s">
        <v>166</v>
      </c>
      <c r="AAN43" t="s">
        <v>154</v>
      </c>
      <c r="AAO43" t="s">
        <v>150</v>
      </c>
      <c r="AAP43" t="s">
        <v>148</v>
      </c>
      <c r="AAQ43" t="s">
        <v>153</v>
      </c>
      <c r="AAR43" t="s">
        <v>173</v>
      </c>
      <c r="AAS43" t="s">
        <v>135</v>
      </c>
      <c r="AAT43" t="s">
        <v>131</v>
      </c>
      <c r="AAU43" t="s">
        <v>155</v>
      </c>
      <c r="AAV43" t="s">
        <v>165</v>
      </c>
      <c r="AAW43" t="s">
        <v>162</v>
      </c>
      <c r="AAX43" t="s">
        <v>140</v>
      </c>
      <c r="AAY43" t="s">
        <v>154</v>
      </c>
      <c r="AAZ43" t="s">
        <v>178</v>
      </c>
      <c r="ABA43" t="s">
        <v>137</v>
      </c>
      <c r="ABB43" t="s">
        <v>171</v>
      </c>
      <c r="ABC43" t="s">
        <v>158</v>
      </c>
      <c r="ABD43" t="s">
        <v>188</v>
      </c>
      <c r="ABE43" t="s">
        <v>133</v>
      </c>
      <c r="ABF43" t="s">
        <v>162</v>
      </c>
      <c r="ABG43" t="s">
        <v>145</v>
      </c>
      <c r="ABH43" t="s">
        <v>171</v>
      </c>
      <c r="ABI43" t="s">
        <v>164</v>
      </c>
      <c r="ABJ43" t="s">
        <v>169</v>
      </c>
      <c r="ABK43" t="s">
        <v>131</v>
      </c>
      <c r="ABL43" t="s">
        <v>137</v>
      </c>
      <c r="ABM43" t="s">
        <v>144</v>
      </c>
      <c r="ABN43" t="s">
        <v>136</v>
      </c>
      <c r="ABO43" t="s">
        <v>130</v>
      </c>
      <c r="ABP43" t="s">
        <v>183</v>
      </c>
      <c r="ABQ43" t="s">
        <v>130</v>
      </c>
      <c r="ABR43" t="s">
        <v>183</v>
      </c>
      <c r="ABS43" t="s">
        <v>161</v>
      </c>
      <c r="ABT43" t="s">
        <v>173</v>
      </c>
      <c r="ABU43" t="s">
        <v>137</v>
      </c>
      <c r="ABV43" t="s">
        <v>184</v>
      </c>
      <c r="ABW43" t="s">
        <v>173</v>
      </c>
      <c r="ABX43" t="s">
        <v>145</v>
      </c>
      <c r="ABY43" t="s">
        <v>167</v>
      </c>
      <c r="ABZ43" t="s">
        <v>137</v>
      </c>
      <c r="ACA43" t="s">
        <v>171</v>
      </c>
      <c r="ACB43" t="s">
        <v>134</v>
      </c>
      <c r="ACC43" t="s">
        <v>152</v>
      </c>
      <c r="ACD43" t="s">
        <v>178</v>
      </c>
      <c r="ACE43" t="s">
        <v>138</v>
      </c>
      <c r="ACF43" t="s">
        <v>168</v>
      </c>
      <c r="ACG43" t="s">
        <v>171</v>
      </c>
      <c r="ACH43" t="s">
        <v>157</v>
      </c>
      <c r="ACI43" t="s">
        <v>170</v>
      </c>
      <c r="ACJ43" t="s">
        <v>184</v>
      </c>
      <c r="ACK43" t="s">
        <v>173</v>
      </c>
      <c r="ACL43" t="s">
        <v>157</v>
      </c>
      <c r="ACM43" t="s">
        <v>139</v>
      </c>
      <c r="ACN43" t="s">
        <v>153</v>
      </c>
      <c r="ACO43" t="s">
        <v>188</v>
      </c>
      <c r="ACP43" t="s">
        <v>157</v>
      </c>
      <c r="ACQ43" t="s">
        <v>130</v>
      </c>
      <c r="ACR43" t="s">
        <v>132</v>
      </c>
      <c r="ACS43" t="s">
        <v>141</v>
      </c>
      <c r="ACT43" t="s">
        <v>151</v>
      </c>
      <c r="ACU43" t="s">
        <v>140</v>
      </c>
      <c r="ACV43" t="s">
        <v>143</v>
      </c>
      <c r="ACW43" t="s">
        <v>186</v>
      </c>
      <c r="ACX43" t="s">
        <v>177</v>
      </c>
      <c r="ACY43" t="s">
        <v>139</v>
      </c>
      <c r="ACZ43" t="s">
        <v>170</v>
      </c>
      <c r="ADA43" t="s">
        <v>160</v>
      </c>
      <c r="ADB43" t="s">
        <v>151</v>
      </c>
      <c r="ADC43" t="s">
        <v>144</v>
      </c>
      <c r="ADD43" t="s">
        <v>173</v>
      </c>
      <c r="ADE43" t="s">
        <v>177</v>
      </c>
      <c r="ADF43" t="s">
        <v>168</v>
      </c>
      <c r="ADG43" t="s">
        <v>143</v>
      </c>
      <c r="ADH43" t="s">
        <v>140</v>
      </c>
      <c r="ADI43" t="s">
        <v>166</v>
      </c>
      <c r="ADJ43" t="s">
        <v>153</v>
      </c>
      <c r="ADK43" t="s">
        <v>152</v>
      </c>
      <c r="ADL43" t="s">
        <v>152</v>
      </c>
      <c r="ADM43" t="s">
        <v>156</v>
      </c>
      <c r="ADN43" t="s">
        <v>162</v>
      </c>
      <c r="ADO43" t="s">
        <v>167</v>
      </c>
      <c r="ADP43" t="s">
        <v>167</v>
      </c>
      <c r="ADQ43" t="s">
        <v>167</v>
      </c>
      <c r="ADR43" t="s">
        <v>130</v>
      </c>
      <c r="ADS43" t="s">
        <v>177</v>
      </c>
      <c r="ADT43" t="s">
        <v>171</v>
      </c>
      <c r="ADU43" t="s">
        <v>149</v>
      </c>
      <c r="ADV43" t="s">
        <v>162</v>
      </c>
      <c r="ADW43" t="s">
        <v>140</v>
      </c>
      <c r="ADX43" t="s">
        <v>144</v>
      </c>
      <c r="ADY43" t="s">
        <v>168</v>
      </c>
      <c r="ADZ43" t="s">
        <v>166</v>
      </c>
      <c r="AEA43" t="s">
        <v>139</v>
      </c>
      <c r="AEB43" t="s">
        <v>140</v>
      </c>
      <c r="AEC43" t="s">
        <v>179</v>
      </c>
      <c r="AED43" t="s">
        <v>156</v>
      </c>
      <c r="AEE43" t="s">
        <v>187</v>
      </c>
      <c r="AEF43" t="s">
        <v>150</v>
      </c>
      <c r="AEG43" t="s">
        <v>185</v>
      </c>
      <c r="AEH43" t="s">
        <v>184</v>
      </c>
      <c r="AEI43" t="s">
        <v>164</v>
      </c>
      <c r="AEJ43" t="s">
        <v>173</v>
      </c>
      <c r="AEK43" t="s">
        <v>185</v>
      </c>
      <c r="AEL43" t="s">
        <v>177</v>
      </c>
      <c r="AEM43" t="s">
        <v>168</v>
      </c>
      <c r="AEN43" t="s">
        <v>139</v>
      </c>
      <c r="AEO43" t="s">
        <v>168</v>
      </c>
      <c r="AEP43" t="s">
        <v>149</v>
      </c>
      <c r="AEQ43" t="s">
        <v>140</v>
      </c>
      <c r="AER43" t="s">
        <v>158</v>
      </c>
      <c r="AES43" t="s">
        <v>159</v>
      </c>
      <c r="AET43" t="s">
        <v>172</v>
      </c>
      <c r="AEU43" t="s">
        <v>151</v>
      </c>
      <c r="AEV43" t="s">
        <v>162</v>
      </c>
      <c r="AEW43" t="s">
        <v>181</v>
      </c>
      <c r="AEX43" t="s">
        <v>140</v>
      </c>
      <c r="AEY43" t="s">
        <v>172</v>
      </c>
      <c r="AEZ43" t="s">
        <v>153</v>
      </c>
      <c r="AFA43" t="s">
        <v>182</v>
      </c>
      <c r="AFB43" t="s">
        <v>159</v>
      </c>
      <c r="AFC43" t="s">
        <v>143</v>
      </c>
      <c r="AFD43" t="s">
        <v>140</v>
      </c>
      <c r="AFE43" t="s">
        <v>172</v>
      </c>
      <c r="AFF43" t="s">
        <v>150</v>
      </c>
    </row>
    <row r="44" spans="1:838">
      <c r="A44" s="1" t="s">
        <v>67</v>
      </c>
      <c r="B44" t="s">
        <v>129</v>
      </c>
      <c r="C44" t="s">
        <v>131</v>
      </c>
      <c r="D44" t="s">
        <v>133</v>
      </c>
      <c r="E44" t="s">
        <v>135</v>
      </c>
      <c r="F44" t="s">
        <v>137</v>
      </c>
      <c r="G44" t="s">
        <v>139</v>
      </c>
      <c r="H44" t="s">
        <v>141</v>
      </c>
      <c r="I44" t="s">
        <v>143</v>
      </c>
      <c r="J44" t="s">
        <v>145</v>
      </c>
      <c r="K44" t="s">
        <v>147</v>
      </c>
      <c r="L44" t="s">
        <v>134</v>
      </c>
      <c r="M44" t="s">
        <v>149</v>
      </c>
      <c r="N44" t="s">
        <v>152</v>
      </c>
      <c r="O44" t="s">
        <v>152</v>
      </c>
      <c r="P44" t="s">
        <v>155</v>
      </c>
      <c r="Q44" t="s">
        <v>143</v>
      </c>
      <c r="R44" t="s">
        <v>159</v>
      </c>
      <c r="S44" t="s">
        <v>161</v>
      </c>
      <c r="T44" t="s">
        <v>138</v>
      </c>
      <c r="U44" t="s">
        <v>142</v>
      </c>
      <c r="V44" t="s">
        <v>137</v>
      </c>
      <c r="W44" t="s">
        <v>163</v>
      </c>
      <c r="X44" t="s">
        <v>130</v>
      </c>
      <c r="Y44" t="s">
        <v>165</v>
      </c>
      <c r="Z44" t="s">
        <v>167</v>
      </c>
      <c r="AA44" t="s">
        <v>151</v>
      </c>
      <c r="AB44" t="s">
        <v>136</v>
      </c>
      <c r="AC44" t="s">
        <v>167</v>
      </c>
      <c r="AD44" t="s">
        <v>170</v>
      </c>
      <c r="AE44" t="s">
        <v>172</v>
      </c>
      <c r="AF44" t="s">
        <v>152</v>
      </c>
      <c r="AG44" t="s">
        <v>167</v>
      </c>
      <c r="AH44" t="s">
        <v>137</v>
      </c>
      <c r="AI44" t="s">
        <v>166</v>
      </c>
      <c r="AJ44" t="s">
        <v>165</v>
      </c>
      <c r="AK44" t="s">
        <v>147</v>
      </c>
      <c r="AL44" t="s">
        <v>164</v>
      </c>
      <c r="AM44" t="s">
        <v>138</v>
      </c>
      <c r="AN44" t="s">
        <v>175</v>
      </c>
      <c r="AO44" t="s">
        <v>158</v>
      </c>
      <c r="AP44" t="s">
        <v>152</v>
      </c>
      <c r="AQ44" t="s">
        <v>177</v>
      </c>
      <c r="AR44" t="s">
        <v>159</v>
      </c>
      <c r="AS44" t="s">
        <v>153</v>
      </c>
      <c r="AT44" t="s">
        <v>153</v>
      </c>
      <c r="AU44" t="s">
        <v>143</v>
      </c>
      <c r="AV44" t="s">
        <v>141</v>
      </c>
      <c r="AW44" t="s">
        <v>163</v>
      </c>
      <c r="AX44" t="s">
        <v>180</v>
      </c>
      <c r="AY44" t="s">
        <v>135</v>
      </c>
      <c r="AZ44" t="s">
        <v>157</v>
      </c>
      <c r="BA44" t="s">
        <v>152</v>
      </c>
      <c r="BB44" t="s">
        <v>142</v>
      </c>
      <c r="BC44" t="s">
        <v>139</v>
      </c>
      <c r="BD44" t="s">
        <v>172</v>
      </c>
      <c r="BE44" t="s">
        <v>134</v>
      </c>
      <c r="BF44" t="s">
        <v>158</v>
      </c>
      <c r="BG44" t="s">
        <v>165</v>
      </c>
      <c r="BH44" t="s">
        <v>131</v>
      </c>
      <c r="BI44" t="s">
        <v>182</v>
      </c>
      <c r="BJ44" t="s">
        <v>141</v>
      </c>
      <c r="BK44" t="s">
        <v>152</v>
      </c>
      <c r="BL44" t="s">
        <v>140</v>
      </c>
      <c r="BM44" t="s">
        <v>146</v>
      </c>
      <c r="BN44" t="s">
        <v>141</v>
      </c>
      <c r="BO44" t="s">
        <v>185</v>
      </c>
      <c r="BP44" t="s">
        <v>149</v>
      </c>
      <c r="BQ44" t="s">
        <v>170</v>
      </c>
      <c r="BR44" t="s">
        <v>187</v>
      </c>
      <c r="BS44" t="s">
        <v>147</v>
      </c>
      <c r="BT44" t="s">
        <v>178</v>
      </c>
      <c r="BU44" t="s">
        <v>135</v>
      </c>
      <c r="BV44" t="s">
        <v>136</v>
      </c>
      <c r="BW44" t="s">
        <v>152</v>
      </c>
      <c r="BX44" t="s">
        <v>164</v>
      </c>
      <c r="BY44" t="s">
        <v>164</v>
      </c>
      <c r="BZ44" t="s">
        <v>131</v>
      </c>
      <c r="CA44" t="s">
        <v>157</v>
      </c>
      <c r="CB44" t="s">
        <v>181</v>
      </c>
      <c r="CC44" t="s">
        <v>160</v>
      </c>
      <c r="CD44" t="s">
        <v>152</v>
      </c>
      <c r="CE44" t="s">
        <v>140</v>
      </c>
      <c r="CF44" t="s">
        <v>135</v>
      </c>
      <c r="CG44" t="s">
        <v>163</v>
      </c>
      <c r="CH44" t="s">
        <v>185</v>
      </c>
      <c r="CI44" t="s">
        <v>140</v>
      </c>
      <c r="CJ44" t="s">
        <v>147</v>
      </c>
      <c r="CK44" t="s">
        <v>183</v>
      </c>
      <c r="CL44" t="s">
        <v>183</v>
      </c>
      <c r="CM44" t="s">
        <v>152</v>
      </c>
      <c r="CN44" t="s">
        <v>137</v>
      </c>
      <c r="CO44" t="s">
        <v>173</v>
      </c>
      <c r="CP44" t="s">
        <v>167</v>
      </c>
      <c r="CQ44" t="s">
        <v>182</v>
      </c>
      <c r="CR44" t="s">
        <v>144</v>
      </c>
      <c r="CS44" t="s">
        <v>153</v>
      </c>
      <c r="CT44" t="s">
        <v>153</v>
      </c>
      <c r="CU44" t="s">
        <v>158</v>
      </c>
      <c r="CV44" t="s">
        <v>163</v>
      </c>
      <c r="CW44" t="s">
        <v>162</v>
      </c>
      <c r="CX44" t="s">
        <v>174</v>
      </c>
      <c r="CY44" t="s">
        <v>145</v>
      </c>
      <c r="CZ44" t="s">
        <v>174</v>
      </c>
      <c r="DA44" t="s">
        <v>143</v>
      </c>
      <c r="DB44" t="s">
        <v>174</v>
      </c>
      <c r="DC44" t="s">
        <v>137</v>
      </c>
      <c r="DD44" t="s">
        <v>159</v>
      </c>
      <c r="DE44" t="s">
        <v>172</v>
      </c>
      <c r="DF44" t="s">
        <v>152</v>
      </c>
      <c r="DG44" t="s">
        <v>132</v>
      </c>
      <c r="DH44" t="s">
        <v>188</v>
      </c>
      <c r="DI44" t="s">
        <v>175</v>
      </c>
      <c r="DJ44" t="s">
        <v>131</v>
      </c>
      <c r="DK44" t="s">
        <v>173</v>
      </c>
      <c r="DL44" t="s">
        <v>172</v>
      </c>
      <c r="DM44" t="s">
        <v>188</v>
      </c>
      <c r="DN44" t="s">
        <v>151</v>
      </c>
      <c r="DO44" t="s">
        <v>152</v>
      </c>
      <c r="DP44" t="s">
        <v>152</v>
      </c>
      <c r="DQ44" t="s">
        <v>174</v>
      </c>
      <c r="DR44" t="s">
        <v>165</v>
      </c>
      <c r="DS44" t="s">
        <v>152</v>
      </c>
      <c r="DT44" t="s">
        <v>167</v>
      </c>
      <c r="DU44" t="s">
        <v>131</v>
      </c>
      <c r="DV44" t="s">
        <v>138</v>
      </c>
      <c r="DW44" t="s">
        <v>135</v>
      </c>
      <c r="DX44" t="s">
        <v>160</v>
      </c>
      <c r="DY44" t="s">
        <v>153</v>
      </c>
      <c r="DZ44" t="s">
        <v>182</v>
      </c>
      <c r="EA44" t="s">
        <v>137</v>
      </c>
      <c r="EB44" t="s">
        <v>180</v>
      </c>
      <c r="EC44" t="s">
        <v>177</v>
      </c>
      <c r="ED44" t="s">
        <v>158</v>
      </c>
      <c r="EE44" t="s">
        <v>137</v>
      </c>
      <c r="EF44" t="s">
        <v>153</v>
      </c>
      <c r="EG44" t="s">
        <v>184</v>
      </c>
      <c r="EH44" t="s">
        <v>179</v>
      </c>
      <c r="EI44" t="s">
        <v>132</v>
      </c>
      <c r="EJ44" t="s">
        <v>157</v>
      </c>
      <c r="EK44" t="s">
        <v>162</v>
      </c>
      <c r="EL44" t="s">
        <v>150</v>
      </c>
      <c r="EM44" t="s">
        <v>152</v>
      </c>
      <c r="EN44" t="s">
        <v>172</v>
      </c>
      <c r="EO44" t="s">
        <v>151</v>
      </c>
      <c r="EP44" t="s">
        <v>167</v>
      </c>
      <c r="EQ44" t="s">
        <v>166</v>
      </c>
      <c r="ER44" t="s">
        <v>130</v>
      </c>
      <c r="ES44" t="s">
        <v>174</v>
      </c>
      <c r="ET44" t="s">
        <v>135</v>
      </c>
      <c r="EU44" t="s">
        <v>143</v>
      </c>
      <c r="EV44" t="s">
        <v>131</v>
      </c>
      <c r="EW44" t="s">
        <v>136</v>
      </c>
      <c r="EX44" t="s">
        <v>140</v>
      </c>
      <c r="EY44" t="s">
        <v>136</v>
      </c>
      <c r="EZ44" t="s">
        <v>135</v>
      </c>
      <c r="FA44" t="s">
        <v>135</v>
      </c>
      <c r="FB44" t="s">
        <v>135</v>
      </c>
      <c r="FC44" t="s">
        <v>175</v>
      </c>
      <c r="FD44" t="s">
        <v>177</v>
      </c>
      <c r="FE44" t="s">
        <v>143</v>
      </c>
      <c r="FF44" t="s">
        <v>153</v>
      </c>
      <c r="FG44" t="s">
        <v>177</v>
      </c>
      <c r="FH44" t="s">
        <v>143</v>
      </c>
      <c r="FI44" t="s">
        <v>136</v>
      </c>
      <c r="FJ44" t="s">
        <v>147</v>
      </c>
      <c r="FK44" t="s">
        <v>153</v>
      </c>
      <c r="FL44" t="s">
        <v>152</v>
      </c>
      <c r="FM44" t="s">
        <v>153</v>
      </c>
      <c r="FN44" t="s">
        <v>152</v>
      </c>
      <c r="FO44" t="s">
        <v>143</v>
      </c>
      <c r="FP44" t="s">
        <v>151</v>
      </c>
      <c r="FQ44" t="s">
        <v>178</v>
      </c>
      <c r="FR44" t="s">
        <v>178</v>
      </c>
      <c r="FS44" t="s">
        <v>146</v>
      </c>
      <c r="FT44" t="s">
        <v>183</v>
      </c>
      <c r="FU44" t="s">
        <v>141</v>
      </c>
      <c r="FV44" t="s">
        <v>130</v>
      </c>
      <c r="FW44" t="s">
        <v>171</v>
      </c>
      <c r="FX44" t="s">
        <v>164</v>
      </c>
      <c r="FY44" t="s">
        <v>134</v>
      </c>
      <c r="FZ44" t="s">
        <v>146</v>
      </c>
      <c r="GA44" t="s">
        <v>161</v>
      </c>
      <c r="GB44" t="s">
        <v>162</v>
      </c>
      <c r="GC44" t="s">
        <v>139</v>
      </c>
      <c r="GD44" t="s">
        <v>154</v>
      </c>
      <c r="GE44" t="s">
        <v>177</v>
      </c>
      <c r="GF44" t="s">
        <v>183</v>
      </c>
      <c r="GG44" t="s">
        <v>134</v>
      </c>
      <c r="GH44" t="s">
        <v>157</v>
      </c>
      <c r="GI44" t="s">
        <v>164</v>
      </c>
      <c r="GJ44" t="s">
        <v>150</v>
      </c>
      <c r="GK44" t="s">
        <v>149</v>
      </c>
      <c r="GL44" t="s">
        <v>132</v>
      </c>
      <c r="GM44" t="s">
        <v>168</v>
      </c>
      <c r="GN44" t="s">
        <v>162</v>
      </c>
      <c r="GO44" t="s">
        <v>188</v>
      </c>
      <c r="GP44" t="s">
        <v>152</v>
      </c>
      <c r="GQ44" t="s">
        <v>172</v>
      </c>
      <c r="GR44" t="s">
        <v>147</v>
      </c>
      <c r="GS44" t="s">
        <v>141</v>
      </c>
      <c r="GT44" t="s">
        <v>140</v>
      </c>
      <c r="GU44" t="s">
        <v>136</v>
      </c>
      <c r="GV44" t="s">
        <v>179</v>
      </c>
      <c r="GW44" t="s">
        <v>162</v>
      </c>
      <c r="GX44" t="s">
        <v>174</v>
      </c>
      <c r="GY44" t="s">
        <v>130</v>
      </c>
      <c r="GZ44" t="s">
        <v>184</v>
      </c>
      <c r="HA44" t="s">
        <v>145</v>
      </c>
      <c r="HB44" t="s">
        <v>188</v>
      </c>
      <c r="HC44" t="s">
        <v>146</v>
      </c>
      <c r="HD44" t="s">
        <v>163</v>
      </c>
      <c r="HE44" t="s">
        <v>141</v>
      </c>
      <c r="HF44" t="s">
        <v>133</v>
      </c>
      <c r="HG44" t="s">
        <v>167</v>
      </c>
      <c r="HH44" t="s">
        <v>164</v>
      </c>
      <c r="HI44" t="s">
        <v>181</v>
      </c>
      <c r="HJ44" t="s">
        <v>175</v>
      </c>
      <c r="HK44" t="s">
        <v>162</v>
      </c>
      <c r="HL44" t="s">
        <v>170</v>
      </c>
      <c r="HM44" t="s">
        <v>144</v>
      </c>
      <c r="HN44" t="s">
        <v>175</v>
      </c>
      <c r="HO44" t="s">
        <v>145</v>
      </c>
      <c r="HP44" t="s">
        <v>144</v>
      </c>
      <c r="HQ44" t="s">
        <v>158</v>
      </c>
      <c r="HR44" t="s">
        <v>141</v>
      </c>
      <c r="HS44" t="s">
        <v>168</v>
      </c>
      <c r="HT44" t="s">
        <v>140</v>
      </c>
      <c r="HU44" t="s">
        <v>172</v>
      </c>
      <c r="HV44" t="s">
        <v>167</v>
      </c>
      <c r="HW44" t="s">
        <v>167</v>
      </c>
      <c r="HX44" t="s">
        <v>140</v>
      </c>
      <c r="HY44" t="s">
        <v>143</v>
      </c>
      <c r="HZ44" t="s">
        <v>184</v>
      </c>
      <c r="IA44" t="s">
        <v>160</v>
      </c>
      <c r="IB44" t="s">
        <v>171</v>
      </c>
      <c r="IC44" t="s">
        <v>157</v>
      </c>
      <c r="ID44" t="s">
        <v>172</v>
      </c>
      <c r="IE44" t="s">
        <v>148</v>
      </c>
      <c r="IF44" t="s">
        <v>153</v>
      </c>
      <c r="IG44" t="s">
        <v>171</v>
      </c>
      <c r="IH44" t="s">
        <v>137</v>
      </c>
      <c r="II44" t="s">
        <v>175</v>
      </c>
      <c r="IJ44" t="s">
        <v>163</v>
      </c>
      <c r="IK44" t="s">
        <v>135</v>
      </c>
      <c r="IL44" t="s">
        <v>139</v>
      </c>
      <c r="IM44" t="s">
        <v>159</v>
      </c>
      <c r="IN44" t="s">
        <v>174</v>
      </c>
      <c r="IO44" t="s">
        <v>143</v>
      </c>
      <c r="IP44" t="s">
        <v>164</v>
      </c>
      <c r="IQ44" t="s">
        <v>158</v>
      </c>
      <c r="IR44" t="s">
        <v>141</v>
      </c>
      <c r="IS44" t="s">
        <v>172</v>
      </c>
      <c r="IT44" t="s">
        <v>165</v>
      </c>
      <c r="IU44" t="s">
        <v>146</v>
      </c>
      <c r="IV44" t="s">
        <v>170</v>
      </c>
      <c r="IW44" t="s">
        <v>133</v>
      </c>
      <c r="IX44" t="s">
        <v>157</v>
      </c>
      <c r="IY44" t="s">
        <v>171</v>
      </c>
      <c r="IZ44" t="s">
        <v>152</v>
      </c>
      <c r="JA44" t="s">
        <v>145</v>
      </c>
      <c r="JB44" t="s">
        <v>184</v>
      </c>
      <c r="JC44" t="s">
        <v>167</v>
      </c>
      <c r="JD44" t="s">
        <v>165</v>
      </c>
      <c r="JE44" t="s">
        <v>172</v>
      </c>
      <c r="JF44" t="s">
        <v>132</v>
      </c>
      <c r="JG44" t="s">
        <v>158</v>
      </c>
      <c r="JH44" t="s">
        <v>188</v>
      </c>
      <c r="JI44" t="s">
        <v>158</v>
      </c>
      <c r="JJ44" t="s">
        <v>174</v>
      </c>
      <c r="JK44" t="s">
        <v>167</v>
      </c>
      <c r="JL44" t="s">
        <v>148</v>
      </c>
      <c r="JM44" t="s">
        <v>152</v>
      </c>
      <c r="JN44" t="s">
        <v>152</v>
      </c>
      <c r="JO44" t="s">
        <v>157</v>
      </c>
      <c r="JP44" t="s">
        <v>152</v>
      </c>
      <c r="JQ44" t="s">
        <v>144</v>
      </c>
      <c r="JR44" t="s">
        <v>143</v>
      </c>
      <c r="JS44" t="s">
        <v>153</v>
      </c>
      <c r="JT44" t="s">
        <v>183</v>
      </c>
      <c r="JU44" t="s">
        <v>159</v>
      </c>
      <c r="JV44" t="s">
        <v>185</v>
      </c>
      <c r="JW44" t="s">
        <v>175</v>
      </c>
      <c r="JX44" t="s">
        <v>152</v>
      </c>
      <c r="JY44" t="s">
        <v>185</v>
      </c>
      <c r="JZ44" t="s">
        <v>152</v>
      </c>
      <c r="KA44" t="s">
        <v>145</v>
      </c>
      <c r="KB44" t="s">
        <v>185</v>
      </c>
      <c r="KC44" t="s">
        <v>132</v>
      </c>
      <c r="KD44" t="s">
        <v>150</v>
      </c>
      <c r="KE44" t="s">
        <v>157</v>
      </c>
      <c r="KF44" t="s">
        <v>184</v>
      </c>
      <c r="KG44" t="s">
        <v>172</v>
      </c>
      <c r="KH44" t="s">
        <v>152</v>
      </c>
      <c r="KI44" t="s">
        <v>153</v>
      </c>
      <c r="KJ44" t="s">
        <v>183</v>
      </c>
      <c r="KK44" t="s">
        <v>153</v>
      </c>
      <c r="KL44" t="s">
        <v>148</v>
      </c>
      <c r="KM44" t="s">
        <v>183</v>
      </c>
      <c r="KN44" t="s">
        <v>153</v>
      </c>
      <c r="KO44" t="s">
        <v>135</v>
      </c>
      <c r="KP44" t="s">
        <v>140</v>
      </c>
      <c r="KQ44" t="s">
        <v>134</v>
      </c>
      <c r="KR44" t="s">
        <v>185</v>
      </c>
      <c r="KS44" t="s">
        <v>140</v>
      </c>
      <c r="KT44" t="s">
        <v>167</v>
      </c>
      <c r="KU44" t="s">
        <v>153</v>
      </c>
      <c r="KV44" t="s">
        <v>152</v>
      </c>
      <c r="KW44" t="s">
        <v>152</v>
      </c>
      <c r="KX44" t="s">
        <v>156</v>
      </c>
      <c r="KY44" t="s">
        <v>151</v>
      </c>
      <c r="KZ44" t="s">
        <v>185</v>
      </c>
      <c r="LA44" t="s">
        <v>188</v>
      </c>
      <c r="LB44" t="s">
        <v>151</v>
      </c>
      <c r="LC44" t="s">
        <v>184</v>
      </c>
      <c r="LD44" t="s">
        <v>164</v>
      </c>
      <c r="LE44" t="s">
        <v>137</v>
      </c>
      <c r="LF44" t="s">
        <v>150</v>
      </c>
      <c r="LG44" t="s">
        <v>130</v>
      </c>
      <c r="LH44" t="s">
        <v>136</v>
      </c>
      <c r="LI44" t="s">
        <v>135</v>
      </c>
      <c r="LJ44" t="s">
        <v>178</v>
      </c>
      <c r="LK44" t="s">
        <v>152</v>
      </c>
      <c r="LL44" t="s">
        <v>136</v>
      </c>
      <c r="LM44" t="s">
        <v>141</v>
      </c>
      <c r="LN44" t="s">
        <v>157</v>
      </c>
      <c r="LO44" t="s">
        <v>162</v>
      </c>
      <c r="LP44" t="s">
        <v>133</v>
      </c>
      <c r="LQ44" t="s">
        <v>152</v>
      </c>
      <c r="LR44" t="s">
        <v>153</v>
      </c>
      <c r="LS44" t="s">
        <v>170</v>
      </c>
      <c r="LT44" t="s">
        <v>132</v>
      </c>
      <c r="LU44" t="s">
        <v>168</v>
      </c>
      <c r="LV44" t="s">
        <v>164</v>
      </c>
      <c r="LW44" t="s">
        <v>153</v>
      </c>
      <c r="LX44" t="s">
        <v>184</v>
      </c>
      <c r="LY44" t="s">
        <v>145</v>
      </c>
      <c r="LZ44" t="s">
        <v>167</v>
      </c>
      <c r="MA44" t="s">
        <v>142</v>
      </c>
      <c r="MB44" t="s">
        <v>183</v>
      </c>
      <c r="MC44" t="s">
        <v>185</v>
      </c>
      <c r="MD44" t="s">
        <v>141</v>
      </c>
      <c r="ME44" t="s">
        <v>134</v>
      </c>
      <c r="MF44" t="s">
        <v>160</v>
      </c>
      <c r="MG44" t="s">
        <v>166</v>
      </c>
      <c r="MH44" t="s">
        <v>167</v>
      </c>
      <c r="MI44" t="s">
        <v>179</v>
      </c>
      <c r="MJ44" t="s">
        <v>168</v>
      </c>
      <c r="MK44" t="s">
        <v>167</v>
      </c>
      <c r="ML44" t="s">
        <v>185</v>
      </c>
      <c r="MM44" t="s">
        <v>152</v>
      </c>
      <c r="MN44" t="s">
        <v>133</v>
      </c>
      <c r="MO44" t="s">
        <v>166</v>
      </c>
      <c r="MP44" t="s">
        <v>179</v>
      </c>
      <c r="MQ44" t="s">
        <v>144</v>
      </c>
      <c r="MR44" t="s">
        <v>188</v>
      </c>
      <c r="MS44" t="s">
        <v>184</v>
      </c>
      <c r="MT44" t="s">
        <v>160</v>
      </c>
      <c r="MU44" t="s">
        <v>132</v>
      </c>
      <c r="MV44" t="s">
        <v>160</v>
      </c>
      <c r="MW44" t="s">
        <v>133</v>
      </c>
      <c r="MX44" t="s">
        <v>136</v>
      </c>
      <c r="MY44" t="s">
        <v>184</v>
      </c>
      <c r="MZ44" t="s">
        <v>173</v>
      </c>
      <c r="NA44" t="s">
        <v>167</v>
      </c>
      <c r="NB44" t="s">
        <v>130</v>
      </c>
      <c r="NC44" t="s">
        <v>132</v>
      </c>
      <c r="ND44" t="s">
        <v>130</v>
      </c>
      <c r="NE44" t="s">
        <v>137</v>
      </c>
      <c r="NF44" t="s">
        <v>132</v>
      </c>
      <c r="NG44" t="s">
        <v>154</v>
      </c>
      <c r="NH44" t="s">
        <v>173</v>
      </c>
      <c r="NI44" t="s">
        <v>177</v>
      </c>
      <c r="NJ44" t="s">
        <v>137</v>
      </c>
      <c r="NK44" t="s">
        <v>144</v>
      </c>
      <c r="NL44" t="s">
        <v>158</v>
      </c>
      <c r="NM44" t="s">
        <v>185</v>
      </c>
      <c r="NN44" t="s">
        <v>138</v>
      </c>
      <c r="NO44" t="s">
        <v>137</v>
      </c>
      <c r="NP44" t="s">
        <v>136</v>
      </c>
      <c r="NQ44" t="s">
        <v>167</v>
      </c>
      <c r="NR44" t="s">
        <v>152</v>
      </c>
      <c r="NS44" t="s">
        <v>160</v>
      </c>
      <c r="NT44" t="s">
        <v>134</v>
      </c>
      <c r="NU44" t="s">
        <v>181</v>
      </c>
      <c r="NV44" t="s">
        <v>173</v>
      </c>
      <c r="NW44" t="s">
        <v>183</v>
      </c>
      <c r="NX44" t="s">
        <v>166</v>
      </c>
      <c r="NY44" t="s">
        <v>137</v>
      </c>
      <c r="NZ44" t="s">
        <v>170</v>
      </c>
      <c r="OA44" t="s">
        <v>168</v>
      </c>
      <c r="OB44" t="s">
        <v>133</v>
      </c>
      <c r="OC44" t="s">
        <v>138</v>
      </c>
      <c r="OD44" t="s">
        <v>157</v>
      </c>
      <c r="OE44" t="s">
        <v>179</v>
      </c>
      <c r="OF44" t="s">
        <v>144</v>
      </c>
      <c r="OG44" t="s">
        <v>143</v>
      </c>
      <c r="OH44" t="s">
        <v>185</v>
      </c>
      <c r="OI44" t="s">
        <v>140</v>
      </c>
      <c r="OJ44" t="s">
        <v>185</v>
      </c>
      <c r="OK44" t="s">
        <v>167</v>
      </c>
      <c r="OL44" t="s">
        <v>181</v>
      </c>
      <c r="OM44" t="s">
        <v>158</v>
      </c>
      <c r="ON44" t="s">
        <v>181</v>
      </c>
      <c r="OO44" t="s">
        <v>130</v>
      </c>
      <c r="OP44" t="s">
        <v>165</v>
      </c>
      <c r="OQ44" t="s">
        <v>137</v>
      </c>
      <c r="OR44" t="s">
        <v>141</v>
      </c>
      <c r="OS44" t="s">
        <v>131</v>
      </c>
      <c r="OT44" t="s">
        <v>137</v>
      </c>
      <c r="OU44" t="s">
        <v>169</v>
      </c>
      <c r="OV44" t="s">
        <v>157</v>
      </c>
      <c r="OW44" t="s">
        <v>177</v>
      </c>
      <c r="OX44" t="s">
        <v>137</v>
      </c>
      <c r="OY44" t="s">
        <v>172</v>
      </c>
      <c r="OZ44" t="s">
        <v>180</v>
      </c>
      <c r="PA44" t="s">
        <v>171</v>
      </c>
      <c r="PB44" t="s">
        <v>180</v>
      </c>
      <c r="PC44" t="s">
        <v>158</v>
      </c>
      <c r="PD44" t="s">
        <v>178</v>
      </c>
      <c r="PE44" t="s">
        <v>166</v>
      </c>
      <c r="PF44" t="s">
        <v>153</v>
      </c>
      <c r="PG44" t="s">
        <v>180</v>
      </c>
      <c r="PH44" t="s">
        <v>184</v>
      </c>
      <c r="PI44" t="s">
        <v>137</v>
      </c>
      <c r="PJ44" t="s">
        <v>138</v>
      </c>
      <c r="PK44" t="s">
        <v>154</v>
      </c>
      <c r="PL44" t="s">
        <v>158</v>
      </c>
      <c r="PM44" t="s">
        <v>178</v>
      </c>
      <c r="PN44" t="s">
        <v>184</v>
      </c>
      <c r="PO44" t="s">
        <v>151</v>
      </c>
      <c r="PP44" t="s">
        <v>163</v>
      </c>
      <c r="PQ44" t="s">
        <v>136</v>
      </c>
      <c r="PR44" t="s">
        <v>141</v>
      </c>
      <c r="PS44" t="s">
        <v>166</v>
      </c>
      <c r="PT44" t="s">
        <v>178</v>
      </c>
      <c r="PU44" t="s">
        <v>154</v>
      </c>
      <c r="PV44" t="s">
        <v>173</v>
      </c>
      <c r="PW44" t="s">
        <v>176</v>
      </c>
      <c r="PX44" t="s">
        <v>181</v>
      </c>
      <c r="PY44" t="s">
        <v>179</v>
      </c>
      <c r="PZ44" t="s">
        <v>152</v>
      </c>
      <c r="QA44" t="s">
        <v>143</v>
      </c>
      <c r="QB44" t="s">
        <v>171</v>
      </c>
      <c r="QC44" t="s">
        <v>174</v>
      </c>
      <c r="QD44" t="s">
        <v>167</v>
      </c>
      <c r="QE44" t="s">
        <v>188</v>
      </c>
      <c r="QF44" t="s">
        <v>143</v>
      </c>
      <c r="QG44" t="s">
        <v>171</v>
      </c>
      <c r="QH44" t="s">
        <v>159</v>
      </c>
      <c r="QI44" t="s">
        <v>147</v>
      </c>
      <c r="QJ44" t="s">
        <v>166</v>
      </c>
      <c r="QK44" t="s">
        <v>188</v>
      </c>
      <c r="QL44" t="s">
        <v>182</v>
      </c>
      <c r="QM44" t="s">
        <v>143</v>
      </c>
      <c r="QN44" t="s">
        <v>159</v>
      </c>
      <c r="QO44" t="s">
        <v>147</v>
      </c>
      <c r="QP44" t="s">
        <v>136</v>
      </c>
      <c r="QQ44" t="s">
        <v>139</v>
      </c>
      <c r="QR44" t="s">
        <v>135</v>
      </c>
      <c r="QS44" t="s">
        <v>171</v>
      </c>
      <c r="QT44" t="s">
        <v>184</v>
      </c>
      <c r="QU44" t="s">
        <v>131</v>
      </c>
      <c r="QV44" t="s">
        <v>138</v>
      </c>
      <c r="QW44" t="s">
        <v>145</v>
      </c>
      <c r="QX44" t="s">
        <v>131</v>
      </c>
      <c r="QY44" t="s">
        <v>135</v>
      </c>
      <c r="QZ44" t="s">
        <v>162</v>
      </c>
      <c r="RA44" t="s">
        <v>144</v>
      </c>
      <c r="RB44" t="s">
        <v>131</v>
      </c>
      <c r="RC44" t="s">
        <v>154</v>
      </c>
      <c r="RD44" t="s">
        <v>148</v>
      </c>
      <c r="RE44" t="s">
        <v>182</v>
      </c>
      <c r="RF44" t="s">
        <v>135</v>
      </c>
      <c r="RG44" t="s">
        <v>143</v>
      </c>
      <c r="RH44" t="s">
        <v>136</v>
      </c>
      <c r="RI44" t="s">
        <v>146</v>
      </c>
      <c r="RJ44" t="s">
        <v>170</v>
      </c>
      <c r="RK44" t="s">
        <v>183</v>
      </c>
      <c r="RL44" t="s">
        <v>139</v>
      </c>
      <c r="RM44" t="s">
        <v>137</v>
      </c>
      <c r="RN44" t="s">
        <v>187</v>
      </c>
      <c r="RO44" t="s">
        <v>163</v>
      </c>
      <c r="RP44" t="s">
        <v>179</v>
      </c>
      <c r="RQ44" t="s">
        <v>161</v>
      </c>
      <c r="RR44" t="s">
        <v>164</v>
      </c>
      <c r="RS44" t="s">
        <v>166</v>
      </c>
      <c r="RT44" t="s">
        <v>168</v>
      </c>
      <c r="RU44" t="s">
        <v>163</v>
      </c>
      <c r="RV44" t="s">
        <v>177</v>
      </c>
      <c r="RW44" t="s">
        <v>155</v>
      </c>
      <c r="RX44" t="s">
        <v>131</v>
      </c>
      <c r="RY44" t="s">
        <v>188</v>
      </c>
      <c r="RZ44" t="s">
        <v>151</v>
      </c>
      <c r="SA44" t="s">
        <v>147</v>
      </c>
      <c r="SB44" t="s">
        <v>167</v>
      </c>
      <c r="SC44" t="s">
        <v>180</v>
      </c>
      <c r="SD44" t="s">
        <v>176</v>
      </c>
      <c r="SE44" t="s">
        <v>140</v>
      </c>
      <c r="SF44" t="s">
        <v>159</v>
      </c>
      <c r="SG44" t="s">
        <v>167</v>
      </c>
      <c r="SH44" t="s">
        <v>133</v>
      </c>
      <c r="SI44" t="s">
        <v>182</v>
      </c>
      <c r="SJ44" t="s">
        <v>131</v>
      </c>
      <c r="SK44" t="s">
        <v>168</v>
      </c>
      <c r="SL44" t="s">
        <v>166</v>
      </c>
      <c r="SM44" t="s">
        <v>183</v>
      </c>
      <c r="SN44" t="s">
        <v>138</v>
      </c>
      <c r="SO44" t="s">
        <v>140</v>
      </c>
      <c r="SP44" t="s">
        <v>149</v>
      </c>
      <c r="SQ44" t="s">
        <v>130</v>
      </c>
      <c r="SR44" t="s">
        <v>171</v>
      </c>
      <c r="SS44" t="s">
        <v>131</v>
      </c>
      <c r="ST44" t="s">
        <v>133</v>
      </c>
      <c r="SU44" t="s">
        <v>152</v>
      </c>
      <c r="SV44" t="s">
        <v>138</v>
      </c>
      <c r="SW44" t="s">
        <v>145</v>
      </c>
      <c r="SX44" t="s">
        <v>162</v>
      </c>
      <c r="SY44" t="s">
        <v>156</v>
      </c>
      <c r="SZ44" t="s">
        <v>170</v>
      </c>
      <c r="TA44" t="s">
        <v>183</v>
      </c>
      <c r="TB44" t="s">
        <v>185</v>
      </c>
      <c r="TC44" t="s">
        <v>143</v>
      </c>
      <c r="TD44" t="s">
        <v>151</v>
      </c>
      <c r="TE44" t="s">
        <v>153</v>
      </c>
      <c r="TF44" t="s">
        <v>137</v>
      </c>
      <c r="TG44" t="s">
        <v>153</v>
      </c>
      <c r="TH44" t="s">
        <v>152</v>
      </c>
      <c r="TI44" t="s">
        <v>141</v>
      </c>
      <c r="TJ44" t="s">
        <v>152</v>
      </c>
      <c r="TK44" t="s">
        <v>136</v>
      </c>
      <c r="TL44" t="s">
        <v>144</v>
      </c>
      <c r="TM44" t="s">
        <v>145</v>
      </c>
      <c r="TN44" t="s">
        <v>139</v>
      </c>
      <c r="TO44" t="s">
        <v>144</v>
      </c>
      <c r="TP44" t="s">
        <v>133</v>
      </c>
      <c r="TQ44" t="s">
        <v>158</v>
      </c>
      <c r="TR44" t="s">
        <v>170</v>
      </c>
      <c r="TS44" t="s">
        <v>168</v>
      </c>
      <c r="TT44" t="s">
        <v>171</v>
      </c>
      <c r="TU44" t="s">
        <v>140</v>
      </c>
      <c r="TV44" t="s">
        <v>145</v>
      </c>
      <c r="TW44" t="s">
        <v>173</v>
      </c>
      <c r="TX44" t="s">
        <v>153</v>
      </c>
      <c r="TY44" t="s">
        <v>180</v>
      </c>
      <c r="TZ44" t="s">
        <v>172</v>
      </c>
      <c r="UA44" t="s">
        <v>168</v>
      </c>
      <c r="UB44" t="s">
        <v>153</v>
      </c>
      <c r="UC44" t="s">
        <v>171</v>
      </c>
      <c r="UD44" t="s">
        <v>130</v>
      </c>
      <c r="UE44" t="s">
        <v>166</v>
      </c>
      <c r="UF44" t="s">
        <v>171</v>
      </c>
      <c r="UG44" t="s">
        <v>166</v>
      </c>
      <c r="UH44" t="s">
        <v>166</v>
      </c>
      <c r="UI44" t="s">
        <v>149</v>
      </c>
      <c r="UJ44" t="s">
        <v>184</v>
      </c>
      <c r="UK44" t="s">
        <v>183</v>
      </c>
      <c r="UL44" t="s">
        <v>157</v>
      </c>
      <c r="UM44" t="s">
        <v>183</v>
      </c>
      <c r="UN44" t="s">
        <v>143</v>
      </c>
      <c r="UO44" t="s">
        <v>188</v>
      </c>
      <c r="UP44" t="s">
        <v>133</v>
      </c>
      <c r="UQ44" t="s">
        <v>158</v>
      </c>
      <c r="UR44" t="s">
        <v>178</v>
      </c>
      <c r="US44" t="s">
        <v>147</v>
      </c>
      <c r="UT44" t="s">
        <v>153</v>
      </c>
      <c r="UU44" t="s">
        <v>134</v>
      </c>
      <c r="UV44" t="s">
        <v>145</v>
      </c>
      <c r="UW44" t="s">
        <v>173</v>
      </c>
      <c r="UX44" t="s">
        <v>153</v>
      </c>
      <c r="UY44" t="s">
        <v>168</v>
      </c>
      <c r="UZ44" t="s">
        <v>185</v>
      </c>
      <c r="VA44" t="s">
        <v>137</v>
      </c>
      <c r="VB44" t="s">
        <v>152</v>
      </c>
      <c r="VC44" t="s">
        <v>184</v>
      </c>
      <c r="VD44" t="s">
        <v>185</v>
      </c>
      <c r="VE44" t="s">
        <v>138</v>
      </c>
      <c r="VF44" t="s">
        <v>147</v>
      </c>
      <c r="VG44" t="s">
        <v>162</v>
      </c>
      <c r="VH44" t="s">
        <v>180</v>
      </c>
      <c r="VI44" t="s">
        <v>133</v>
      </c>
      <c r="VJ44" t="s">
        <v>131</v>
      </c>
      <c r="VK44" t="s">
        <v>176</v>
      </c>
      <c r="VL44" t="s">
        <v>173</v>
      </c>
      <c r="VM44" t="s">
        <v>170</v>
      </c>
      <c r="VN44" t="s">
        <v>183</v>
      </c>
      <c r="VO44" t="s">
        <v>183</v>
      </c>
      <c r="VP44" t="s">
        <v>137</v>
      </c>
      <c r="VQ44" t="s">
        <v>183</v>
      </c>
      <c r="VR44" t="s">
        <v>183</v>
      </c>
      <c r="VS44" t="s">
        <v>158</v>
      </c>
      <c r="VT44" t="s">
        <v>158</v>
      </c>
      <c r="VU44" t="s">
        <v>153</v>
      </c>
      <c r="VV44" t="s">
        <v>182</v>
      </c>
      <c r="VW44" t="s">
        <v>130</v>
      </c>
      <c r="VX44" t="s">
        <v>158</v>
      </c>
      <c r="VY44" t="s">
        <v>165</v>
      </c>
      <c r="VZ44" t="s">
        <v>143</v>
      </c>
      <c r="WA44" t="s">
        <v>139</v>
      </c>
      <c r="WB44" t="s">
        <v>160</v>
      </c>
      <c r="WC44" t="s">
        <v>153</v>
      </c>
      <c r="WD44" t="s">
        <v>184</v>
      </c>
      <c r="WE44" t="s">
        <v>136</v>
      </c>
      <c r="WF44" t="s">
        <v>150</v>
      </c>
      <c r="WG44" t="s">
        <v>173</v>
      </c>
      <c r="WH44" t="s">
        <v>157</v>
      </c>
      <c r="WI44" t="s">
        <v>132</v>
      </c>
      <c r="WJ44" t="s">
        <v>162</v>
      </c>
      <c r="WK44" t="s">
        <v>184</v>
      </c>
      <c r="WL44" t="s">
        <v>135</v>
      </c>
      <c r="WM44" t="s">
        <v>153</v>
      </c>
      <c r="WN44" t="s">
        <v>141</v>
      </c>
      <c r="WO44" t="s">
        <v>137</v>
      </c>
      <c r="WP44" t="s">
        <v>146</v>
      </c>
      <c r="WQ44" t="s">
        <v>159</v>
      </c>
      <c r="WR44" t="s">
        <v>131</v>
      </c>
      <c r="WS44" t="s">
        <v>130</v>
      </c>
      <c r="WT44" t="s">
        <v>153</v>
      </c>
      <c r="WU44" t="s">
        <v>162</v>
      </c>
      <c r="WV44" t="s">
        <v>148</v>
      </c>
      <c r="WW44" t="s">
        <v>171</v>
      </c>
      <c r="WX44" t="s">
        <v>164</v>
      </c>
      <c r="WY44" t="s">
        <v>138</v>
      </c>
      <c r="WZ44" t="s">
        <v>172</v>
      </c>
      <c r="XA44" t="s">
        <v>183</v>
      </c>
      <c r="XB44" t="s">
        <v>134</v>
      </c>
      <c r="XC44" t="s">
        <v>188</v>
      </c>
      <c r="XD44" t="s">
        <v>147</v>
      </c>
      <c r="XE44" t="s">
        <v>135</v>
      </c>
      <c r="XF44" t="s">
        <v>133</v>
      </c>
      <c r="XG44" t="s">
        <v>155</v>
      </c>
      <c r="XH44" t="s">
        <v>169</v>
      </c>
      <c r="XI44" t="s">
        <v>152</v>
      </c>
      <c r="XJ44" t="s">
        <v>133</v>
      </c>
      <c r="XK44" t="s">
        <v>156</v>
      </c>
      <c r="XL44" t="s">
        <v>141</v>
      </c>
      <c r="XM44" t="s">
        <v>167</v>
      </c>
      <c r="XN44" t="s">
        <v>151</v>
      </c>
      <c r="XO44" t="s">
        <v>160</v>
      </c>
      <c r="XP44" t="s">
        <v>160</v>
      </c>
      <c r="XQ44" t="s">
        <v>187</v>
      </c>
      <c r="XR44" t="s">
        <v>140</v>
      </c>
      <c r="XS44" t="s">
        <v>177</v>
      </c>
      <c r="XT44" t="s">
        <v>172</v>
      </c>
      <c r="XU44" t="s">
        <v>133</v>
      </c>
      <c r="XV44" t="s">
        <v>131</v>
      </c>
      <c r="XW44" t="s">
        <v>135</v>
      </c>
      <c r="XX44" t="s">
        <v>153</v>
      </c>
      <c r="XY44" t="s">
        <v>154</v>
      </c>
      <c r="XZ44" t="s">
        <v>151</v>
      </c>
      <c r="YA44" t="s">
        <v>137</v>
      </c>
      <c r="YB44" t="s">
        <v>144</v>
      </c>
      <c r="YC44" t="s">
        <v>175</v>
      </c>
      <c r="YD44" t="s">
        <v>147</v>
      </c>
      <c r="YE44" t="s">
        <v>153</v>
      </c>
      <c r="YF44" t="s">
        <v>172</v>
      </c>
      <c r="YG44" t="s">
        <v>156</v>
      </c>
      <c r="YH44" t="s">
        <v>147</v>
      </c>
      <c r="YI44" t="s">
        <v>141</v>
      </c>
      <c r="YJ44" t="s">
        <v>148</v>
      </c>
      <c r="YK44" t="s">
        <v>167</v>
      </c>
      <c r="YL44" t="s">
        <v>136</v>
      </c>
      <c r="YM44" t="s">
        <v>144</v>
      </c>
      <c r="YN44" t="s">
        <v>165</v>
      </c>
      <c r="YO44" t="s">
        <v>131</v>
      </c>
      <c r="YP44" t="s">
        <v>153</v>
      </c>
      <c r="YQ44" t="s">
        <v>172</v>
      </c>
      <c r="YR44" t="s">
        <v>176</v>
      </c>
      <c r="YS44" t="s">
        <v>152</v>
      </c>
      <c r="YT44" t="s">
        <v>168</v>
      </c>
      <c r="YU44" t="s">
        <v>148</v>
      </c>
      <c r="YV44" t="s">
        <v>150</v>
      </c>
      <c r="YW44" t="s">
        <v>160</v>
      </c>
      <c r="YX44" t="s">
        <v>185</v>
      </c>
      <c r="YY44" t="s">
        <v>170</v>
      </c>
      <c r="YZ44" t="s">
        <v>131</v>
      </c>
      <c r="ZA44" t="s">
        <v>147</v>
      </c>
      <c r="ZB44" t="s">
        <v>170</v>
      </c>
      <c r="ZC44" t="s">
        <v>153</v>
      </c>
      <c r="ZD44" t="s">
        <v>137</v>
      </c>
      <c r="ZE44" t="s">
        <v>150</v>
      </c>
      <c r="ZF44" t="s">
        <v>147</v>
      </c>
      <c r="ZG44" t="s">
        <v>156</v>
      </c>
      <c r="ZH44" t="s">
        <v>164</v>
      </c>
      <c r="ZI44" t="s">
        <v>172</v>
      </c>
      <c r="ZJ44" t="s">
        <v>172</v>
      </c>
      <c r="ZK44" t="s">
        <v>139</v>
      </c>
      <c r="ZL44" t="s">
        <v>171</v>
      </c>
      <c r="ZM44" t="s">
        <v>185</v>
      </c>
      <c r="ZN44" t="s">
        <v>172</v>
      </c>
      <c r="ZO44" t="s">
        <v>147</v>
      </c>
      <c r="ZP44" t="s">
        <v>166</v>
      </c>
      <c r="ZQ44" t="s">
        <v>171</v>
      </c>
      <c r="ZR44" t="s">
        <v>161</v>
      </c>
      <c r="ZS44" t="s">
        <v>184</v>
      </c>
      <c r="ZT44" t="s">
        <v>136</v>
      </c>
      <c r="ZU44" t="s">
        <v>161</v>
      </c>
      <c r="ZV44" t="s">
        <v>146</v>
      </c>
      <c r="ZW44" t="s">
        <v>148</v>
      </c>
      <c r="ZX44" t="s">
        <v>150</v>
      </c>
      <c r="ZY44" t="s">
        <v>173</v>
      </c>
      <c r="ZZ44" t="s">
        <v>141</v>
      </c>
      <c r="AAA44" t="s">
        <v>139</v>
      </c>
      <c r="AAB44" t="s">
        <v>131</v>
      </c>
      <c r="AAC44" t="s">
        <v>141</v>
      </c>
      <c r="AAD44" t="s">
        <v>183</v>
      </c>
      <c r="AAE44" t="s">
        <v>159</v>
      </c>
      <c r="AAF44" t="s">
        <v>182</v>
      </c>
      <c r="AAG44" t="s">
        <v>161</v>
      </c>
      <c r="AAH44" t="s">
        <v>134</v>
      </c>
      <c r="AAI44" t="s">
        <v>176</v>
      </c>
      <c r="AAJ44" t="s">
        <v>140</v>
      </c>
      <c r="AAK44" t="s">
        <v>130</v>
      </c>
      <c r="AAL44" t="s">
        <v>158</v>
      </c>
      <c r="AAM44" t="s">
        <v>166</v>
      </c>
      <c r="AAN44" t="s">
        <v>154</v>
      </c>
      <c r="AAO44" t="s">
        <v>150</v>
      </c>
      <c r="AAP44" t="s">
        <v>148</v>
      </c>
      <c r="AAQ44" t="s">
        <v>153</v>
      </c>
      <c r="AAR44" t="s">
        <v>173</v>
      </c>
      <c r="AAS44" t="s">
        <v>135</v>
      </c>
      <c r="AAT44" t="s">
        <v>131</v>
      </c>
      <c r="AAU44" t="s">
        <v>155</v>
      </c>
      <c r="AAV44" t="s">
        <v>165</v>
      </c>
      <c r="AAW44" t="s">
        <v>162</v>
      </c>
      <c r="AAX44" t="s">
        <v>140</v>
      </c>
      <c r="AAY44" t="s">
        <v>154</v>
      </c>
      <c r="AAZ44" t="s">
        <v>178</v>
      </c>
      <c r="ABA44" t="s">
        <v>137</v>
      </c>
      <c r="ABB44" t="s">
        <v>171</v>
      </c>
      <c r="ABC44" t="s">
        <v>158</v>
      </c>
      <c r="ABD44" t="s">
        <v>188</v>
      </c>
      <c r="ABE44" t="s">
        <v>133</v>
      </c>
      <c r="ABF44" t="s">
        <v>162</v>
      </c>
      <c r="ABG44" t="s">
        <v>145</v>
      </c>
      <c r="ABH44" t="s">
        <v>171</v>
      </c>
      <c r="ABI44" t="s">
        <v>164</v>
      </c>
      <c r="ABJ44" t="s">
        <v>169</v>
      </c>
      <c r="ABK44" t="s">
        <v>131</v>
      </c>
      <c r="ABL44" t="s">
        <v>137</v>
      </c>
      <c r="ABM44" t="s">
        <v>144</v>
      </c>
      <c r="ABN44" t="s">
        <v>136</v>
      </c>
      <c r="ABO44" t="s">
        <v>130</v>
      </c>
      <c r="ABP44" t="s">
        <v>183</v>
      </c>
      <c r="ABQ44" t="s">
        <v>130</v>
      </c>
      <c r="ABR44" t="s">
        <v>183</v>
      </c>
      <c r="ABS44" t="s">
        <v>161</v>
      </c>
      <c r="ABT44" t="s">
        <v>173</v>
      </c>
      <c r="ABU44" t="s">
        <v>137</v>
      </c>
      <c r="ABV44" t="s">
        <v>184</v>
      </c>
      <c r="ABW44" t="s">
        <v>173</v>
      </c>
      <c r="ABX44" t="s">
        <v>145</v>
      </c>
      <c r="ABY44" t="s">
        <v>167</v>
      </c>
      <c r="ABZ44" t="s">
        <v>137</v>
      </c>
      <c r="ACA44" t="s">
        <v>171</v>
      </c>
      <c r="ACB44" t="s">
        <v>134</v>
      </c>
      <c r="ACC44" t="s">
        <v>152</v>
      </c>
      <c r="ACD44" t="s">
        <v>178</v>
      </c>
      <c r="ACE44" t="s">
        <v>138</v>
      </c>
      <c r="ACF44" t="s">
        <v>168</v>
      </c>
      <c r="ACG44" t="s">
        <v>171</v>
      </c>
      <c r="ACH44" t="s">
        <v>157</v>
      </c>
      <c r="ACI44" t="s">
        <v>170</v>
      </c>
      <c r="ACJ44" t="s">
        <v>184</v>
      </c>
      <c r="ACK44" t="s">
        <v>173</v>
      </c>
      <c r="ACL44" t="s">
        <v>157</v>
      </c>
      <c r="ACM44" t="s">
        <v>139</v>
      </c>
      <c r="ACN44" t="s">
        <v>153</v>
      </c>
      <c r="ACO44" t="s">
        <v>188</v>
      </c>
      <c r="ACP44" t="s">
        <v>157</v>
      </c>
      <c r="ACQ44" t="s">
        <v>130</v>
      </c>
      <c r="ACR44" t="s">
        <v>132</v>
      </c>
      <c r="ACS44" t="s">
        <v>141</v>
      </c>
      <c r="ACT44" t="s">
        <v>151</v>
      </c>
      <c r="ACU44" t="s">
        <v>140</v>
      </c>
      <c r="ACV44" t="s">
        <v>143</v>
      </c>
      <c r="ACW44" t="s">
        <v>186</v>
      </c>
      <c r="ACX44" t="s">
        <v>177</v>
      </c>
      <c r="ACY44" t="s">
        <v>139</v>
      </c>
      <c r="ACZ44" t="s">
        <v>170</v>
      </c>
      <c r="ADA44" t="s">
        <v>160</v>
      </c>
      <c r="ADB44" t="s">
        <v>151</v>
      </c>
      <c r="ADC44" t="s">
        <v>144</v>
      </c>
      <c r="ADD44" t="s">
        <v>173</v>
      </c>
      <c r="ADE44" t="s">
        <v>177</v>
      </c>
      <c r="ADF44" t="s">
        <v>168</v>
      </c>
      <c r="ADG44" t="s">
        <v>143</v>
      </c>
      <c r="ADH44" t="s">
        <v>140</v>
      </c>
      <c r="ADI44" t="s">
        <v>166</v>
      </c>
      <c r="ADJ44" t="s">
        <v>153</v>
      </c>
      <c r="ADK44" t="s">
        <v>152</v>
      </c>
      <c r="ADL44" t="s">
        <v>152</v>
      </c>
      <c r="ADM44" t="s">
        <v>156</v>
      </c>
      <c r="ADN44" t="s">
        <v>162</v>
      </c>
      <c r="ADO44" t="s">
        <v>167</v>
      </c>
      <c r="ADP44" t="s">
        <v>167</v>
      </c>
      <c r="ADQ44" t="s">
        <v>167</v>
      </c>
      <c r="ADR44" t="s">
        <v>130</v>
      </c>
      <c r="ADS44" t="s">
        <v>177</v>
      </c>
      <c r="ADT44" t="s">
        <v>171</v>
      </c>
      <c r="ADU44" t="s">
        <v>149</v>
      </c>
      <c r="ADV44" t="s">
        <v>162</v>
      </c>
      <c r="ADW44" t="s">
        <v>140</v>
      </c>
      <c r="ADX44" t="s">
        <v>144</v>
      </c>
      <c r="ADY44" t="s">
        <v>168</v>
      </c>
      <c r="ADZ44" t="s">
        <v>166</v>
      </c>
      <c r="AEA44" t="s">
        <v>139</v>
      </c>
      <c r="AEB44" t="s">
        <v>140</v>
      </c>
      <c r="AEC44" t="s">
        <v>179</v>
      </c>
      <c r="AED44" t="s">
        <v>156</v>
      </c>
      <c r="AEE44" t="s">
        <v>187</v>
      </c>
      <c r="AEF44" t="s">
        <v>150</v>
      </c>
      <c r="AEG44" t="s">
        <v>185</v>
      </c>
      <c r="AEH44" t="s">
        <v>184</v>
      </c>
      <c r="AEI44" t="s">
        <v>164</v>
      </c>
      <c r="AEJ44" t="s">
        <v>173</v>
      </c>
      <c r="AEK44" t="s">
        <v>185</v>
      </c>
      <c r="AEL44" t="s">
        <v>177</v>
      </c>
      <c r="AEM44" t="s">
        <v>168</v>
      </c>
      <c r="AEN44" t="s">
        <v>139</v>
      </c>
      <c r="AEO44" t="s">
        <v>168</v>
      </c>
      <c r="AEP44" t="s">
        <v>149</v>
      </c>
      <c r="AEQ44" t="s">
        <v>140</v>
      </c>
      <c r="AER44" t="s">
        <v>158</v>
      </c>
      <c r="AES44" t="s">
        <v>159</v>
      </c>
      <c r="AET44" t="s">
        <v>172</v>
      </c>
      <c r="AEU44" t="s">
        <v>151</v>
      </c>
      <c r="AEV44" t="s">
        <v>162</v>
      </c>
      <c r="AEW44" t="s">
        <v>181</v>
      </c>
      <c r="AEX44" t="s">
        <v>140</v>
      </c>
      <c r="AEY44" t="s">
        <v>172</v>
      </c>
      <c r="AEZ44" t="s">
        <v>153</v>
      </c>
      <c r="AFA44" t="s">
        <v>182</v>
      </c>
      <c r="AFB44" t="s">
        <v>159</v>
      </c>
      <c r="AFC44" t="s">
        <v>143</v>
      </c>
      <c r="AFD44" t="s">
        <v>140</v>
      </c>
      <c r="AFE44" t="s">
        <v>172</v>
      </c>
      <c r="AFF44" t="s">
        <v>150</v>
      </c>
    </row>
    <row r="45" spans="1:838">
      <c r="A45" s="1" t="s">
        <v>68</v>
      </c>
      <c r="B45" t="s">
        <v>129</v>
      </c>
      <c r="C45" t="s">
        <v>131</v>
      </c>
      <c r="D45" t="s">
        <v>133</v>
      </c>
      <c r="E45" t="s">
        <v>135</v>
      </c>
      <c r="F45" t="s">
        <v>137</v>
      </c>
      <c r="G45" t="s">
        <v>139</v>
      </c>
      <c r="H45" t="s">
        <v>141</v>
      </c>
      <c r="I45" t="s">
        <v>143</v>
      </c>
      <c r="J45" t="s">
        <v>145</v>
      </c>
      <c r="K45" t="s">
        <v>147</v>
      </c>
      <c r="L45" t="s">
        <v>134</v>
      </c>
      <c r="M45" t="s">
        <v>149</v>
      </c>
      <c r="N45" t="s">
        <v>152</v>
      </c>
      <c r="O45" t="s">
        <v>152</v>
      </c>
      <c r="P45" t="s">
        <v>155</v>
      </c>
      <c r="Q45" t="s">
        <v>143</v>
      </c>
      <c r="R45" t="s">
        <v>159</v>
      </c>
      <c r="S45" t="s">
        <v>161</v>
      </c>
      <c r="T45" t="s">
        <v>138</v>
      </c>
      <c r="U45" t="s">
        <v>142</v>
      </c>
      <c r="V45" t="s">
        <v>137</v>
      </c>
      <c r="W45" t="s">
        <v>163</v>
      </c>
      <c r="X45" t="s">
        <v>130</v>
      </c>
      <c r="Y45" t="s">
        <v>165</v>
      </c>
      <c r="Z45" t="s">
        <v>167</v>
      </c>
      <c r="AA45" t="s">
        <v>151</v>
      </c>
      <c r="AB45" t="s">
        <v>136</v>
      </c>
      <c r="AC45" t="s">
        <v>167</v>
      </c>
      <c r="AD45" t="s">
        <v>170</v>
      </c>
      <c r="AE45" t="s">
        <v>172</v>
      </c>
      <c r="AF45" t="s">
        <v>152</v>
      </c>
      <c r="AG45" t="s">
        <v>167</v>
      </c>
      <c r="AH45" t="s">
        <v>137</v>
      </c>
      <c r="AI45" t="s">
        <v>166</v>
      </c>
      <c r="AJ45" t="s">
        <v>165</v>
      </c>
      <c r="AK45" t="s">
        <v>147</v>
      </c>
      <c r="AL45" t="s">
        <v>164</v>
      </c>
      <c r="AM45" t="s">
        <v>138</v>
      </c>
      <c r="AN45" t="s">
        <v>175</v>
      </c>
      <c r="AO45" t="s">
        <v>158</v>
      </c>
      <c r="AP45" t="s">
        <v>152</v>
      </c>
      <c r="AQ45" t="s">
        <v>177</v>
      </c>
      <c r="AR45" t="s">
        <v>159</v>
      </c>
      <c r="AS45" t="s">
        <v>153</v>
      </c>
      <c r="AT45" t="s">
        <v>153</v>
      </c>
      <c r="AU45" t="s">
        <v>143</v>
      </c>
      <c r="AV45" t="s">
        <v>141</v>
      </c>
      <c r="AW45" t="s">
        <v>163</v>
      </c>
      <c r="AX45" t="s">
        <v>180</v>
      </c>
      <c r="AY45" t="s">
        <v>135</v>
      </c>
      <c r="AZ45" t="s">
        <v>157</v>
      </c>
      <c r="BA45" t="s">
        <v>152</v>
      </c>
      <c r="BB45" t="s">
        <v>142</v>
      </c>
      <c r="BC45" t="s">
        <v>139</v>
      </c>
      <c r="BD45" t="s">
        <v>172</v>
      </c>
      <c r="BE45" t="s">
        <v>134</v>
      </c>
      <c r="BF45" t="s">
        <v>158</v>
      </c>
      <c r="BG45" t="s">
        <v>165</v>
      </c>
      <c r="BH45" t="s">
        <v>131</v>
      </c>
      <c r="BI45" t="s">
        <v>182</v>
      </c>
      <c r="BJ45" t="s">
        <v>141</v>
      </c>
      <c r="BK45" t="s">
        <v>152</v>
      </c>
      <c r="BL45" t="s">
        <v>140</v>
      </c>
      <c r="BM45" t="s">
        <v>146</v>
      </c>
      <c r="BN45" t="s">
        <v>141</v>
      </c>
      <c r="BO45" t="s">
        <v>185</v>
      </c>
      <c r="BP45" t="s">
        <v>149</v>
      </c>
      <c r="BQ45" t="s">
        <v>170</v>
      </c>
      <c r="BR45" t="s">
        <v>187</v>
      </c>
      <c r="BS45" t="s">
        <v>147</v>
      </c>
      <c r="BT45" t="s">
        <v>178</v>
      </c>
      <c r="BU45" t="s">
        <v>135</v>
      </c>
      <c r="BV45" t="s">
        <v>136</v>
      </c>
      <c r="BW45" t="s">
        <v>152</v>
      </c>
      <c r="BX45" t="s">
        <v>164</v>
      </c>
      <c r="BY45" t="s">
        <v>164</v>
      </c>
      <c r="BZ45" t="s">
        <v>131</v>
      </c>
      <c r="CA45" t="s">
        <v>157</v>
      </c>
      <c r="CB45" t="s">
        <v>181</v>
      </c>
      <c r="CC45" t="s">
        <v>160</v>
      </c>
      <c r="CD45" t="s">
        <v>152</v>
      </c>
      <c r="CE45" t="s">
        <v>140</v>
      </c>
      <c r="CF45" t="s">
        <v>135</v>
      </c>
      <c r="CG45" t="s">
        <v>163</v>
      </c>
      <c r="CH45" t="s">
        <v>185</v>
      </c>
      <c r="CI45" t="s">
        <v>140</v>
      </c>
      <c r="CJ45" t="s">
        <v>147</v>
      </c>
      <c r="CK45" t="s">
        <v>183</v>
      </c>
      <c r="CL45" t="s">
        <v>183</v>
      </c>
      <c r="CM45" t="s">
        <v>152</v>
      </c>
      <c r="CN45" t="s">
        <v>137</v>
      </c>
      <c r="CO45" t="s">
        <v>173</v>
      </c>
      <c r="CP45" t="s">
        <v>167</v>
      </c>
      <c r="CQ45" t="s">
        <v>182</v>
      </c>
      <c r="CR45" t="s">
        <v>144</v>
      </c>
      <c r="CS45" t="s">
        <v>153</v>
      </c>
      <c r="CT45" t="s">
        <v>153</v>
      </c>
      <c r="CU45" t="s">
        <v>158</v>
      </c>
      <c r="CV45" t="s">
        <v>163</v>
      </c>
      <c r="CW45" t="s">
        <v>162</v>
      </c>
      <c r="CX45" t="s">
        <v>174</v>
      </c>
      <c r="CY45" t="s">
        <v>145</v>
      </c>
      <c r="CZ45" t="s">
        <v>174</v>
      </c>
      <c r="DA45" t="s">
        <v>143</v>
      </c>
      <c r="DB45" t="s">
        <v>174</v>
      </c>
      <c r="DC45" t="s">
        <v>137</v>
      </c>
      <c r="DD45" t="s">
        <v>159</v>
      </c>
      <c r="DE45" t="s">
        <v>172</v>
      </c>
      <c r="DF45" t="s">
        <v>152</v>
      </c>
      <c r="DG45" t="s">
        <v>132</v>
      </c>
      <c r="DH45" t="s">
        <v>188</v>
      </c>
      <c r="DI45" t="s">
        <v>175</v>
      </c>
      <c r="DJ45" t="s">
        <v>131</v>
      </c>
      <c r="DK45" t="s">
        <v>173</v>
      </c>
      <c r="DL45" t="s">
        <v>172</v>
      </c>
      <c r="DM45" t="s">
        <v>188</v>
      </c>
      <c r="DN45" t="s">
        <v>151</v>
      </c>
      <c r="DO45" t="s">
        <v>152</v>
      </c>
      <c r="DP45" t="s">
        <v>152</v>
      </c>
      <c r="DQ45" t="s">
        <v>174</v>
      </c>
      <c r="DR45" t="s">
        <v>165</v>
      </c>
      <c r="DS45" t="s">
        <v>152</v>
      </c>
      <c r="DT45" t="s">
        <v>167</v>
      </c>
      <c r="DU45" t="s">
        <v>131</v>
      </c>
      <c r="DV45" t="s">
        <v>138</v>
      </c>
      <c r="DW45" t="s">
        <v>135</v>
      </c>
      <c r="DX45" t="s">
        <v>160</v>
      </c>
      <c r="DY45" t="s">
        <v>153</v>
      </c>
      <c r="DZ45" t="s">
        <v>182</v>
      </c>
      <c r="EA45" t="s">
        <v>137</v>
      </c>
      <c r="EB45" t="s">
        <v>180</v>
      </c>
      <c r="EC45" t="s">
        <v>177</v>
      </c>
      <c r="ED45" t="s">
        <v>158</v>
      </c>
      <c r="EE45" t="s">
        <v>137</v>
      </c>
      <c r="EF45" t="s">
        <v>153</v>
      </c>
      <c r="EG45" t="s">
        <v>184</v>
      </c>
      <c r="EH45" t="s">
        <v>179</v>
      </c>
      <c r="EI45" t="s">
        <v>132</v>
      </c>
      <c r="EJ45" t="s">
        <v>157</v>
      </c>
      <c r="EK45" t="s">
        <v>162</v>
      </c>
      <c r="EL45" t="s">
        <v>150</v>
      </c>
      <c r="EM45" t="s">
        <v>152</v>
      </c>
      <c r="EN45" t="s">
        <v>172</v>
      </c>
      <c r="EO45" t="s">
        <v>151</v>
      </c>
      <c r="EP45" t="s">
        <v>167</v>
      </c>
      <c r="EQ45" t="s">
        <v>166</v>
      </c>
      <c r="ER45" t="s">
        <v>130</v>
      </c>
      <c r="ES45" t="s">
        <v>174</v>
      </c>
      <c r="ET45" t="s">
        <v>135</v>
      </c>
      <c r="EU45" t="s">
        <v>143</v>
      </c>
      <c r="EV45" t="s">
        <v>131</v>
      </c>
      <c r="EW45" t="s">
        <v>136</v>
      </c>
      <c r="EX45" t="s">
        <v>140</v>
      </c>
      <c r="EY45" t="s">
        <v>136</v>
      </c>
      <c r="EZ45" t="s">
        <v>135</v>
      </c>
      <c r="FA45" t="s">
        <v>135</v>
      </c>
      <c r="FB45" t="s">
        <v>135</v>
      </c>
      <c r="FC45" t="s">
        <v>175</v>
      </c>
      <c r="FD45" t="s">
        <v>177</v>
      </c>
      <c r="FE45" t="s">
        <v>143</v>
      </c>
      <c r="FF45" t="s">
        <v>153</v>
      </c>
      <c r="FG45" t="s">
        <v>177</v>
      </c>
      <c r="FH45" t="s">
        <v>143</v>
      </c>
      <c r="FI45" t="s">
        <v>136</v>
      </c>
      <c r="FJ45" t="s">
        <v>147</v>
      </c>
      <c r="FK45" t="s">
        <v>153</v>
      </c>
      <c r="FL45" t="s">
        <v>152</v>
      </c>
      <c r="FM45" t="s">
        <v>153</v>
      </c>
      <c r="FN45" t="s">
        <v>152</v>
      </c>
      <c r="FO45" t="s">
        <v>143</v>
      </c>
      <c r="FP45" t="s">
        <v>151</v>
      </c>
      <c r="FQ45" t="s">
        <v>178</v>
      </c>
      <c r="FR45" t="s">
        <v>178</v>
      </c>
      <c r="FS45" t="s">
        <v>146</v>
      </c>
      <c r="FT45" t="s">
        <v>183</v>
      </c>
      <c r="FU45" t="s">
        <v>141</v>
      </c>
      <c r="FV45" t="s">
        <v>130</v>
      </c>
      <c r="FW45" t="s">
        <v>171</v>
      </c>
      <c r="FX45" t="s">
        <v>164</v>
      </c>
      <c r="FY45" t="s">
        <v>134</v>
      </c>
      <c r="FZ45" t="s">
        <v>146</v>
      </c>
      <c r="GA45" t="s">
        <v>161</v>
      </c>
      <c r="GB45" t="s">
        <v>162</v>
      </c>
      <c r="GC45" t="s">
        <v>139</v>
      </c>
      <c r="GD45" t="s">
        <v>154</v>
      </c>
      <c r="GE45" t="s">
        <v>177</v>
      </c>
      <c r="GF45" t="s">
        <v>183</v>
      </c>
      <c r="GG45" t="s">
        <v>134</v>
      </c>
      <c r="GH45" t="s">
        <v>157</v>
      </c>
      <c r="GI45" t="s">
        <v>164</v>
      </c>
      <c r="GJ45" t="s">
        <v>150</v>
      </c>
      <c r="GK45" t="s">
        <v>149</v>
      </c>
      <c r="GL45" t="s">
        <v>132</v>
      </c>
      <c r="GM45" t="s">
        <v>168</v>
      </c>
      <c r="GN45" t="s">
        <v>162</v>
      </c>
      <c r="GO45" t="s">
        <v>188</v>
      </c>
      <c r="GP45" t="s">
        <v>152</v>
      </c>
      <c r="GQ45" t="s">
        <v>172</v>
      </c>
      <c r="GR45" t="s">
        <v>147</v>
      </c>
      <c r="GS45" t="s">
        <v>141</v>
      </c>
      <c r="GT45" t="s">
        <v>140</v>
      </c>
      <c r="GU45" t="s">
        <v>136</v>
      </c>
      <c r="GV45" t="s">
        <v>179</v>
      </c>
      <c r="GW45" t="s">
        <v>162</v>
      </c>
      <c r="GX45" t="s">
        <v>174</v>
      </c>
      <c r="GY45" t="s">
        <v>130</v>
      </c>
      <c r="GZ45" t="s">
        <v>184</v>
      </c>
      <c r="HA45" t="s">
        <v>145</v>
      </c>
      <c r="HB45" t="s">
        <v>188</v>
      </c>
      <c r="HC45" t="s">
        <v>146</v>
      </c>
      <c r="HD45" t="s">
        <v>163</v>
      </c>
      <c r="HE45" t="s">
        <v>141</v>
      </c>
      <c r="HF45" t="s">
        <v>133</v>
      </c>
      <c r="HG45" t="s">
        <v>167</v>
      </c>
      <c r="HH45" t="s">
        <v>164</v>
      </c>
      <c r="HI45" t="s">
        <v>181</v>
      </c>
      <c r="HJ45" t="s">
        <v>175</v>
      </c>
      <c r="HK45" t="s">
        <v>162</v>
      </c>
      <c r="HL45" t="s">
        <v>170</v>
      </c>
      <c r="HM45" t="s">
        <v>144</v>
      </c>
      <c r="HN45" t="s">
        <v>175</v>
      </c>
      <c r="HO45" t="s">
        <v>145</v>
      </c>
      <c r="HP45" t="s">
        <v>144</v>
      </c>
      <c r="HQ45" t="s">
        <v>158</v>
      </c>
      <c r="HR45" t="s">
        <v>141</v>
      </c>
      <c r="HS45" t="s">
        <v>168</v>
      </c>
      <c r="HT45" t="s">
        <v>140</v>
      </c>
      <c r="HU45" t="s">
        <v>172</v>
      </c>
      <c r="HV45" t="s">
        <v>167</v>
      </c>
      <c r="HW45" t="s">
        <v>167</v>
      </c>
      <c r="HX45" t="s">
        <v>140</v>
      </c>
      <c r="HY45" t="s">
        <v>143</v>
      </c>
      <c r="HZ45" t="s">
        <v>184</v>
      </c>
      <c r="IA45" t="s">
        <v>160</v>
      </c>
      <c r="IB45" t="s">
        <v>171</v>
      </c>
      <c r="IC45" t="s">
        <v>157</v>
      </c>
      <c r="ID45" t="s">
        <v>172</v>
      </c>
      <c r="IE45" t="s">
        <v>148</v>
      </c>
      <c r="IF45" t="s">
        <v>153</v>
      </c>
      <c r="IG45" t="s">
        <v>171</v>
      </c>
      <c r="IH45" t="s">
        <v>137</v>
      </c>
      <c r="II45" t="s">
        <v>175</v>
      </c>
      <c r="IJ45" t="s">
        <v>163</v>
      </c>
      <c r="IK45" t="s">
        <v>135</v>
      </c>
      <c r="IL45" t="s">
        <v>139</v>
      </c>
      <c r="IM45" t="s">
        <v>159</v>
      </c>
      <c r="IN45" t="s">
        <v>174</v>
      </c>
      <c r="IO45" t="s">
        <v>143</v>
      </c>
      <c r="IP45" t="s">
        <v>164</v>
      </c>
      <c r="IQ45" t="s">
        <v>158</v>
      </c>
      <c r="IR45" t="s">
        <v>141</v>
      </c>
      <c r="IS45" t="s">
        <v>172</v>
      </c>
      <c r="IT45" t="s">
        <v>165</v>
      </c>
      <c r="IU45" t="s">
        <v>146</v>
      </c>
      <c r="IV45" t="s">
        <v>170</v>
      </c>
      <c r="IW45" t="s">
        <v>133</v>
      </c>
      <c r="IX45" t="s">
        <v>157</v>
      </c>
      <c r="IY45" t="s">
        <v>171</v>
      </c>
      <c r="IZ45" t="s">
        <v>152</v>
      </c>
      <c r="JA45" t="s">
        <v>145</v>
      </c>
      <c r="JB45" t="s">
        <v>184</v>
      </c>
      <c r="JC45" t="s">
        <v>167</v>
      </c>
      <c r="JD45" t="s">
        <v>165</v>
      </c>
      <c r="JE45" t="s">
        <v>172</v>
      </c>
      <c r="JF45" t="s">
        <v>132</v>
      </c>
      <c r="JG45" t="s">
        <v>158</v>
      </c>
      <c r="JH45" t="s">
        <v>188</v>
      </c>
      <c r="JI45" t="s">
        <v>158</v>
      </c>
      <c r="JJ45" t="s">
        <v>174</v>
      </c>
      <c r="JK45" t="s">
        <v>166</v>
      </c>
      <c r="JL45" t="s">
        <v>148</v>
      </c>
      <c r="JM45" t="s">
        <v>152</v>
      </c>
      <c r="JN45" t="s">
        <v>152</v>
      </c>
      <c r="JO45" t="s">
        <v>157</v>
      </c>
      <c r="JP45" t="s">
        <v>152</v>
      </c>
      <c r="JQ45" t="s">
        <v>144</v>
      </c>
      <c r="JR45" t="s">
        <v>143</v>
      </c>
      <c r="JS45" t="s">
        <v>153</v>
      </c>
      <c r="JT45" t="s">
        <v>183</v>
      </c>
      <c r="JU45" t="s">
        <v>159</v>
      </c>
      <c r="JV45" t="s">
        <v>185</v>
      </c>
      <c r="JW45" t="s">
        <v>175</v>
      </c>
      <c r="JX45" t="s">
        <v>152</v>
      </c>
      <c r="JY45" t="s">
        <v>185</v>
      </c>
      <c r="JZ45" t="s">
        <v>152</v>
      </c>
      <c r="KA45" t="s">
        <v>145</v>
      </c>
      <c r="KB45" t="s">
        <v>185</v>
      </c>
      <c r="KC45" t="s">
        <v>132</v>
      </c>
      <c r="KD45" t="s">
        <v>150</v>
      </c>
      <c r="KE45" t="s">
        <v>157</v>
      </c>
      <c r="KF45" t="s">
        <v>184</v>
      </c>
      <c r="KG45" t="s">
        <v>172</v>
      </c>
      <c r="KH45" t="s">
        <v>152</v>
      </c>
      <c r="KI45" t="s">
        <v>153</v>
      </c>
      <c r="KJ45" t="s">
        <v>183</v>
      </c>
      <c r="KK45" t="s">
        <v>153</v>
      </c>
      <c r="KL45" t="s">
        <v>148</v>
      </c>
      <c r="KM45" t="s">
        <v>183</v>
      </c>
      <c r="KN45" t="s">
        <v>153</v>
      </c>
      <c r="KO45" t="s">
        <v>135</v>
      </c>
      <c r="KP45" t="s">
        <v>140</v>
      </c>
      <c r="KQ45" t="s">
        <v>134</v>
      </c>
      <c r="KR45" t="s">
        <v>185</v>
      </c>
      <c r="KS45" t="s">
        <v>140</v>
      </c>
      <c r="KT45" t="s">
        <v>167</v>
      </c>
      <c r="KU45" t="s">
        <v>173</v>
      </c>
      <c r="KV45" t="s">
        <v>152</v>
      </c>
      <c r="KW45" t="s">
        <v>152</v>
      </c>
      <c r="KX45" t="s">
        <v>156</v>
      </c>
      <c r="KY45" t="s">
        <v>151</v>
      </c>
      <c r="KZ45" t="s">
        <v>185</v>
      </c>
      <c r="LA45" t="s">
        <v>188</v>
      </c>
      <c r="LB45" t="s">
        <v>151</v>
      </c>
      <c r="LC45" t="s">
        <v>184</v>
      </c>
      <c r="LD45" t="s">
        <v>164</v>
      </c>
      <c r="LE45" t="s">
        <v>137</v>
      </c>
      <c r="LF45" t="s">
        <v>150</v>
      </c>
      <c r="LG45" t="s">
        <v>130</v>
      </c>
      <c r="LH45" t="s">
        <v>136</v>
      </c>
      <c r="LI45" t="s">
        <v>135</v>
      </c>
      <c r="LJ45" t="s">
        <v>178</v>
      </c>
      <c r="LK45" t="s">
        <v>152</v>
      </c>
      <c r="LL45" t="s">
        <v>136</v>
      </c>
      <c r="LM45" t="s">
        <v>141</v>
      </c>
      <c r="LN45" t="s">
        <v>157</v>
      </c>
      <c r="LO45" t="s">
        <v>162</v>
      </c>
      <c r="LP45" t="s">
        <v>133</v>
      </c>
      <c r="LQ45" t="s">
        <v>152</v>
      </c>
      <c r="LR45" t="s">
        <v>153</v>
      </c>
      <c r="LS45" t="s">
        <v>170</v>
      </c>
      <c r="LT45" t="s">
        <v>132</v>
      </c>
      <c r="LU45" t="s">
        <v>168</v>
      </c>
      <c r="LV45" t="s">
        <v>164</v>
      </c>
      <c r="LW45" t="s">
        <v>153</v>
      </c>
      <c r="LX45" t="s">
        <v>184</v>
      </c>
      <c r="LY45" t="s">
        <v>145</v>
      </c>
      <c r="LZ45" t="s">
        <v>167</v>
      </c>
      <c r="MA45" t="s">
        <v>142</v>
      </c>
      <c r="MB45" t="s">
        <v>183</v>
      </c>
      <c r="MC45" t="s">
        <v>185</v>
      </c>
      <c r="MD45" t="s">
        <v>141</v>
      </c>
      <c r="ME45" t="s">
        <v>134</v>
      </c>
      <c r="MF45" t="s">
        <v>160</v>
      </c>
      <c r="MG45" t="s">
        <v>166</v>
      </c>
      <c r="MH45" t="s">
        <v>167</v>
      </c>
      <c r="MI45" t="s">
        <v>179</v>
      </c>
      <c r="MJ45" t="s">
        <v>168</v>
      </c>
      <c r="MK45" t="s">
        <v>167</v>
      </c>
      <c r="ML45" t="s">
        <v>185</v>
      </c>
      <c r="MM45" t="s">
        <v>152</v>
      </c>
      <c r="MN45" t="s">
        <v>133</v>
      </c>
      <c r="MO45" t="s">
        <v>166</v>
      </c>
      <c r="MP45" t="s">
        <v>179</v>
      </c>
      <c r="MQ45" t="s">
        <v>144</v>
      </c>
      <c r="MR45" t="s">
        <v>188</v>
      </c>
      <c r="MS45" t="s">
        <v>184</v>
      </c>
      <c r="MT45" t="s">
        <v>160</v>
      </c>
      <c r="MU45" t="s">
        <v>132</v>
      </c>
      <c r="MV45" t="s">
        <v>160</v>
      </c>
      <c r="MW45" t="s">
        <v>133</v>
      </c>
      <c r="MX45" t="s">
        <v>136</v>
      </c>
      <c r="MY45" t="s">
        <v>184</v>
      </c>
      <c r="MZ45" t="s">
        <v>173</v>
      </c>
      <c r="NA45" t="s">
        <v>167</v>
      </c>
      <c r="NB45" t="s">
        <v>130</v>
      </c>
      <c r="NC45" t="s">
        <v>132</v>
      </c>
      <c r="ND45" t="s">
        <v>130</v>
      </c>
      <c r="NE45" t="s">
        <v>137</v>
      </c>
      <c r="NF45" t="s">
        <v>132</v>
      </c>
      <c r="NG45" t="s">
        <v>154</v>
      </c>
      <c r="NH45" t="s">
        <v>173</v>
      </c>
      <c r="NI45" t="s">
        <v>177</v>
      </c>
      <c r="NJ45" t="s">
        <v>137</v>
      </c>
      <c r="NK45" t="s">
        <v>144</v>
      </c>
      <c r="NL45" t="s">
        <v>158</v>
      </c>
      <c r="NM45" t="s">
        <v>185</v>
      </c>
      <c r="NN45" t="s">
        <v>138</v>
      </c>
      <c r="NO45" t="s">
        <v>137</v>
      </c>
      <c r="NP45" t="s">
        <v>136</v>
      </c>
      <c r="NQ45" t="s">
        <v>167</v>
      </c>
      <c r="NR45" t="s">
        <v>152</v>
      </c>
      <c r="NS45" t="s">
        <v>160</v>
      </c>
      <c r="NT45" t="s">
        <v>134</v>
      </c>
      <c r="NU45" t="s">
        <v>181</v>
      </c>
      <c r="NV45" t="s">
        <v>173</v>
      </c>
      <c r="NW45" t="s">
        <v>183</v>
      </c>
      <c r="NX45" t="s">
        <v>166</v>
      </c>
      <c r="NY45" t="s">
        <v>137</v>
      </c>
      <c r="NZ45" t="s">
        <v>170</v>
      </c>
      <c r="OA45" t="s">
        <v>168</v>
      </c>
      <c r="OB45" t="s">
        <v>133</v>
      </c>
      <c r="OC45" t="s">
        <v>138</v>
      </c>
      <c r="OD45" t="s">
        <v>157</v>
      </c>
      <c r="OE45" t="s">
        <v>179</v>
      </c>
      <c r="OF45" t="s">
        <v>144</v>
      </c>
      <c r="OG45" t="s">
        <v>143</v>
      </c>
      <c r="OH45" t="s">
        <v>185</v>
      </c>
      <c r="OI45" t="s">
        <v>140</v>
      </c>
      <c r="OJ45" t="s">
        <v>185</v>
      </c>
      <c r="OK45" t="s">
        <v>167</v>
      </c>
      <c r="OL45" t="s">
        <v>181</v>
      </c>
      <c r="OM45" t="s">
        <v>158</v>
      </c>
      <c r="ON45" t="s">
        <v>181</v>
      </c>
      <c r="OO45" t="s">
        <v>130</v>
      </c>
      <c r="OP45" t="s">
        <v>165</v>
      </c>
      <c r="OQ45" t="s">
        <v>137</v>
      </c>
      <c r="OR45" t="s">
        <v>141</v>
      </c>
      <c r="OS45" t="s">
        <v>131</v>
      </c>
      <c r="OT45" t="s">
        <v>137</v>
      </c>
      <c r="OU45" t="s">
        <v>169</v>
      </c>
      <c r="OV45" t="s">
        <v>157</v>
      </c>
      <c r="OW45" t="s">
        <v>177</v>
      </c>
      <c r="OX45" t="s">
        <v>137</v>
      </c>
      <c r="OY45" t="s">
        <v>172</v>
      </c>
      <c r="OZ45" t="s">
        <v>180</v>
      </c>
      <c r="PA45" t="s">
        <v>171</v>
      </c>
      <c r="PB45" t="s">
        <v>180</v>
      </c>
      <c r="PC45" t="s">
        <v>158</v>
      </c>
      <c r="PD45" t="s">
        <v>178</v>
      </c>
      <c r="PE45" t="s">
        <v>166</v>
      </c>
      <c r="PF45" t="s">
        <v>153</v>
      </c>
      <c r="PG45" t="s">
        <v>180</v>
      </c>
      <c r="PH45" t="s">
        <v>184</v>
      </c>
      <c r="PI45" t="s">
        <v>137</v>
      </c>
      <c r="PJ45" t="s">
        <v>138</v>
      </c>
      <c r="PK45" t="s">
        <v>154</v>
      </c>
      <c r="PL45" t="s">
        <v>158</v>
      </c>
      <c r="PM45" t="s">
        <v>178</v>
      </c>
      <c r="PN45" t="s">
        <v>184</v>
      </c>
      <c r="PO45" t="s">
        <v>151</v>
      </c>
      <c r="PP45" t="s">
        <v>163</v>
      </c>
      <c r="PQ45" t="s">
        <v>136</v>
      </c>
      <c r="PR45" t="s">
        <v>141</v>
      </c>
      <c r="PS45" t="s">
        <v>166</v>
      </c>
      <c r="PT45" t="s">
        <v>178</v>
      </c>
      <c r="PU45" t="s">
        <v>154</v>
      </c>
      <c r="PV45" t="s">
        <v>173</v>
      </c>
      <c r="PW45" t="s">
        <v>176</v>
      </c>
      <c r="PX45" t="s">
        <v>181</v>
      </c>
      <c r="PY45" t="s">
        <v>179</v>
      </c>
      <c r="PZ45" t="s">
        <v>152</v>
      </c>
      <c r="QA45" t="s">
        <v>143</v>
      </c>
      <c r="QB45" t="s">
        <v>171</v>
      </c>
      <c r="QC45" t="s">
        <v>174</v>
      </c>
      <c r="QD45" t="s">
        <v>167</v>
      </c>
      <c r="QE45" t="s">
        <v>188</v>
      </c>
      <c r="QF45" t="s">
        <v>143</v>
      </c>
      <c r="QG45" t="s">
        <v>171</v>
      </c>
      <c r="QH45" t="s">
        <v>159</v>
      </c>
      <c r="QI45" t="s">
        <v>147</v>
      </c>
      <c r="QJ45" t="s">
        <v>166</v>
      </c>
      <c r="QK45" t="s">
        <v>188</v>
      </c>
      <c r="QL45" t="s">
        <v>182</v>
      </c>
      <c r="QM45" t="s">
        <v>143</v>
      </c>
      <c r="QN45" t="s">
        <v>159</v>
      </c>
      <c r="QO45" t="s">
        <v>147</v>
      </c>
      <c r="QP45" t="s">
        <v>136</v>
      </c>
      <c r="QQ45" t="s">
        <v>139</v>
      </c>
      <c r="QR45" t="s">
        <v>135</v>
      </c>
      <c r="QS45" t="s">
        <v>171</v>
      </c>
      <c r="QT45" t="s">
        <v>184</v>
      </c>
      <c r="QU45" t="s">
        <v>131</v>
      </c>
      <c r="QV45" t="s">
        <v>138</v>
      </c>
      <c r="QW45" t="s">
        <v>145</v>
      </c>
      <c r="QX45" t="s">
        <v>131</v>
      </c>
      <c r="QY45" t="s">
        <v>135</v>
      </c>
      <c r="QZ45" t="s">
        <v>162</v>
      </c>
      <c r="RA45" t="s">
        <v>144</v>
      </c>
      <c r="RB45" t="s">
        <v>131</v>
      </c>
      <c r="RC45" t="s">
        <v>154</v>
      </c>
      <c r="RD45" t="s">
        <v>148</v>
      </c>
      <c r="RE45" t="s">
        <v>182</v>
      </c>
      <c r="RF45" t="s">
        <v>135</v>
      </c>
      <c r="RG45" t="s">
        <v>143</v>
      </c>
      <c r="RH45" t="s">
        <v>136</v>
      </c>
      <c r="RI45" t="s">
        <v>146</v>
      </c>
      <c r="RJ45" t="s">
        <v>170</v>
      </c>
      <c r="RK45" t="s">
        <v>183</v>
      </c>
      <c r="RL45" t="s">
        <v>139</v>
      </c>
      <c r="RM45" t="s">
        <v>137</v>
      </c>
      <c r="RN45" t="s">
        <v>187</v>
      </c>
      <c r="RO45" t="s">
        <v>163</v>
      </c>
      <c r="RP45" t="s">
        <v>179</v>
      </c>
      <c r="RQ45" t="s">
        <v>161</v>
      </c>
      <c r="RR45" t="s">
        <v>164</v>
      </c>
      <c r="RS45" t="s">
        <v>166</v>
      </c>
      <c r="RT45" t="s">
        <v>168</v>
      </c>
      <c r="RU45" t="s">
        <v>163</v>
      </c>
      <c r="RV45" t="s">
        <v>177</v>
      </c>
      <c r="RW45" t="s">
        <v>155</v>
      </c>
      <c r="RX45" t="s">
        <v>131</v>
      </c>
      <c r="RY45" t="s">
        <v>188</v>
      </c>
      <c r="RZ45" t="s">
        <v>151</v>
      </c>
      <c r="SA45" t="s">
        <v>147</v>
      </c>
      <c r="SB45" t="s">
        <v>167</v>
      </c>
      <c r="SC45" t="s">
        <v>180</v>
      </c>
      <c r="SD45" t="s">
        <v>176</v>
      </c>
      <c r="SE45" t="s">
        <v>140</v>
      </c>
      <c r="SF45" t="s">
        <v>159</v>
      </c>
      <c r="SG45" t="s">
        <v>167</v>
      </c>
      <c r="SH45" t="s">
        <v>133</v>
      </c>
      <c r="SI45" t="s">
        <v>182</v>
      </c>
      <c r="SJ45" t="s">
        <v>131</v>
      </c>
      <c r="SK45" t="s">
        <v>168</v>
      </c>
      <c r="SL45" t="s">
        <v>166</v>
      </c>
      <c r="SM45" t="s">
        <v>183</v>
      </c>
      <c r="SN45" t="s">
        <v>138</v>
      </c>
      <c r="SO45" t="s">
        <v>140</v>
      </c>
      <c r="SP45" t="s">
        <v>149</v>
      </c>
      <c r="SQ45" t="s">
        <v>130</v>
      </c>
      <c r="SR45" t="s">
        <v>171</v>
      </c>
      <c r="SS45" t="s">
        <v>131</v>
      </c>
      <c r="ST45" t="s">
        <v>133</v>
      </c>
      <c r="SU45" t="s">
        <v>152</v>
      </c>
      <c r="SV45" t="s">
        <v>138</v>
      </c>
      <c r="SW45" t="s">
        <v>145</v>
      </c>
      <c r="SX45" t="s">
        <v>162</v>
      </c>
      <c r="SY45" t="s">
        <v>156</v>
      </c>
      <c r="SZ45" t="s">
        <v>170</v>
      </c>
      <c r="TA45" t="s">
        <v>183</v>
      </c>
      <c r="TB45" t="s">
        <v>188</v>
      </c>
      <c r="TC45" t="s">
        <v>143</v>
      </c>
      <c r="TD45" t="s">
        <v>151</v>
      </c>
      <c r="TE45" t="s">
        <v>153</v>
      </c>
      <c r="TF45" t="s">
        <v>137</v>
      </c>
      <c r="TG45" t="s">
        <v>153</v>
      </c>
      <c r="TH45" t="s">
        <v>152</v>
      </c>
      <c r="TI45" t="s">
        <v>141</v>
      </c>
      <c r="TJ45" t="s">
        <v>152</v>
      </c>
      <c r="TK45" t="s">
        <v>136</v>
      </c>
      <c r="TL45" t="s">
        <v>145</v>
      </c>
      <c r="TM45" t="s">
        <v>145</v>
      </c>
      <c r="TN45" t="s">
        <v>139</v>
      </c>
      <c r="TO45" t="s">
        <v>144</v>
      </c>
      <c r="TP45" t="s">
        <v>133</v>
      </c>
      <c r="TQ45" t="s">
        <v>158</v>
      </c>
      <c r="TR45" t="s">
        <v>170</v>
      </c>
      <c r="TS45" t="s">
        <v>168</v>
      </c>
      <c r="TT45" t="s">
        <v>171</v>
      </c>
      <c r="TU45" t="s">
        <v>140</v>
      </c>
      <c r="TV45" t="s">
        <v>145</v>
      </c>
      <c r="TW45" t="s">
        <v>173</v>
      </c>
      <c r="TX45" t="s">
        <v>153</v>
      </c>
      <c r="TY45" t="s">
        <v>180</v>
      </c>
      <c r="TZ45" t="s">
        <v>172</v>
      </c>
      <c r="UA45" t="s">
        <v>168</v>
      </c>
      <c r="UB45" t="s">
        <v>153</v>
      </c>
      <c r="UC45" t="s">
        <v>171</v>
      </c>
      <c r="UD45" t="s">
        <v>130</v>
      </c>
      <c r="UE45" t="s">
        <v>166</v>
      </c>
      <c r="UF45" t="s">
        <v>171</v>
      </c>
      <c r="UG45" t="s">
        <v>166</v>
      </c>
      <c r="UH45" t="s">
        <v>166</v>
      </c>
      <c r="UI45" t="s">
        <v>149</v>
      </c>
      <c r="UJ45" t="s">
        <v>184</v>
      </c>
      <c r="UK45" t="s">
        <v>183</v>
      </c>
      <c r="UL45" t="s">
        <v>157</v>
      </c>
      <c r="UM45" t="s">
        <v>183</v>
      </c>
      <c r="UN45" t="s">
        <v>143</v>
      </c>
      <c r="UO45" t="s">
        <v>188</v>
      </c>
      <c r="UP45" t="s">
        <v>133</v>
      </c>
      <c r="UQ45" t="s">
        <v>159</v>
      </c>
      <c r="UR45" t="s">
        <v>178</v>
      </c>
      <c r="US45" t="s">
        <v>147</v>
      </c>
      <c r="UT45" t="s">
        <v>153</v>
      </c>
      <c r="UU45" t="s">
        <v>134</v>
      </c>
      <c r="UV45" t="s">
        <v>145</v>
      </c>
      <c r="UW45" t="s">
        <v>173</v>
      </c>
      <c r="UX45" t="s">
        <v>153</v>
      </c>
      <c r="UY45" t="s">
        <v>168</v>
      </c>
      <c r="UZ45" t="s">
        <v>185</v>
      </c>
      <c r="VA45" t="s">
        <v>137</v>
      </c>
      <c r="VB45" t="s">
        <v>152</v>
      </c>
      <c r="VC45" t="s">
        <v>184</v>
      </c>
      <c r="VD45" t="s">
        <v>185</v>
      </c>
      <c r="VE45" t="s">
        <v>138</v>
      </c>
      <c r="VF45" t="s">
        <v>147</v>
      </c>
      <c r="VG45" t="s">
        <v>162</v>
      </c>
      <c r="VH45" t="s">
        <v>180</v>
      </c>
      <c r="VI45" t="s">
        <v>133</v>
      </c>
      <c r="VJ45" t="s">
        <v>131</v>
      </c>
      <c r="VK45" t="s">
        <v>176</v>
      </c>
      <c r="VL45" t="s">
        <v>173</v>
      </c>
      <c r="VM45" t="s">
        <v>170</v>
      </c>
      <c r="VN45" t="s">
        <v>183</v>
      </c>
      <c r="VO45" t="s">
        <v>183</v>
      </c>
      <c r="VP45" t="s">
        <v>137</v>
      </c>
      <c r="VQ45" t="s">
        <v>183</v>
      </c>
      <c r="VR45" t="s">
        <v>183</v>
      </c>
      <c r="VS45" t="s">
        <v>158</v>
      </c>
      <c r="VT45" t="s">
        <v>158</v>
      </c>
      <c r="VU45" t="s">
        <v>153</v>
      </c>
      <c r="VV45" t="s">
        <v>182</v>
      </c>
      <c r="VW45" t="s">
        <v>130</v>
      </c>
      <c r="VX45" t="s">
        <v>158</v>
      </c>
      <c r="VY45" t="s">
        <v>165</v>
      </c>
      <c r="VZ45" t="s">
        <v>143</v>
      </c>
      <c r="WA45" t="s">
        <v>139</v>
      </c>
      <c r="WB45" t="s">
        <v>160</v>
      </c>
      <c r="WC45" t="s">
        <v>153</v>
      </c>
      <c r="WD45" t="s">
        <v>184</v>
      </c>
      <c r="WE45" t="s">
        <v>136</v>
      </c>
      <c r="WF45" t="s">
        <v>150</v>
      </c>
      <c r="WG45" t="s">
        <v>173</v>
      </c>
      <c r="WH45" t="s">
        <v>157</v>
      </c>
      <c r="WI45" t="s">
        <v>132</v>
      </c>
      <c r="WJ45" t="s">
        <v>162</v>
      </c>
      <c r="WK45" t="s">
        <v>184</v>
      </c>
      <c r="WL45" t="s">
        <v>135</v>
      </c>
      <c r="WM45" t="s">
        <v>153</v>
      </c>
      <c r="WN45" t="s">
        <v>141</v>
      </c>
      <c r="WO45" t="s">
        <v>137</v>
      </c>
      <c r="WP45" t="s">
        <v>146</v>
      </c>
      <c r="WQ45" t="s">
        <v>159</v>
      </c>
      <c r="WR45" t="s">
        <v>131</v>
      </c>
      <c r="WS45" t="s">
        <v>130</v>
      </c>
      <c r="WT45" t="s">
        <v>153</v>
      </c>
      <c r="WU45" t="s">
        <v>162</v>
      </c>
      <c r="WV45" t="s">
        <v>148</v>
      </c>
      <c r="WW45" t="s">
        <v>171</v>
      </c>
      <c r="WX45" t="s">
        <v>164</v>
      </c>
      <c r="WY45" t="s">
        <v>138</v>
      </c>
      <c r="WZ45" t="s">
        <v>172</v>
      </c>
      <c r="XA45" t="s">
        <v>183</v>
      </c>
      <c r="XB45" t="s">
        <v>134</v>
      </c>
      <c r="XC45" t="s">
        <v>188</v>
      </c>
      <c r="XD45" t="s">
        <v>147</v>
      </c>
      <c r="XE45" t="s">
        <v>135</v>
      </c>
      <c r="XF45" t="s">
        <v>133</v>
      </c>
      <c r="XG45" t="s">
        <v>155</v>
      </c>
      <c r="XH45" t="s">
        <v>169</v>
      </c>
      <c r="XI45" t="s">
        <v>152</v>
      </c>
      <c r="XJ45" t="s">
        <v>133</v>
      </c>
      <c r="XK45" t="s">
        <v>156</v>
      </c>
      <c r="XL45" t="s">
        <v>141</v>
      </c>
      <c r="XM45" t="s">
        <v>167</v>
      </c>
      <c r="XN45" t="s">
        <v>151</v>
      </c>
      <c r="XO45" t="s">
        <v>160</v>
      </c>
      <c r="XP45" t="s">
        <v>160</v>
      </c>
      <c r="XQ45" t="s">
        <v>187</v>
      </c>
      <c r="XR45" t="s">
        <v>140</v>
      </c>
      <c r="XS45" t="s">
        <v>177</v>
      </c>
      <c r="XT45" t="s">
        <v>172</v>
      </c>
      <c r="XU45" t="s">
        <v>133</v>
      </c>
      <c r="XV45" t="s">
        <v>131</v>
      </c>
      <c r="XW45" t="s">
        <v>135</v>
      </c>
      <c r="XX45" t="s">
        <v>153</v>
      </c>
      <c r="XY45" t="s">
        <v>154</v>
      </c>
      <c r="XZ45" t="s">
        <v>151</v>
      </c>
      <c r="YA45" t="s">
        <v>137</v>
      </c>
      <c r="YB45" t="s">
        <v>144</v>
      </c>
      <c r="YC45" t="s">
        <v>175</v>
      </c>
      <c r="YD45" t="s">
        <v>147</v>
      </c>
      <c r="YE45" t="s">
        <v>153</v>
      </c>
      <c r="YF45" t="s">
        <v>172</v>
      </c>
      <c r="YG45" t="s">
        <v>156</v>
      </c>
      <c r="YH45" t="s">
        <v>147</v>
      </c>
      <c r="YI45" t="s">
        <v>141</v>
      </c>
      <c r="YJ45" t="s">
        <v>148</v>
      </c>
      <c r="YK45" t="s">
        <v>167</v>
      </c>
      <c r="YL45" t="s">
        <v>136</v>
      </c>
      <c r="YM45" t="s">
        <v>144</v>
      </c>
      <c r="YN45" t="s">
        <v>164</v>
      </c>
      <c r="YO45" t="s">
        <v>131</v>
      </c>
      <c r="YP45" t="s">
        <v>153</v>
      </c>
      <c r="YQ45" t="s">
        <v>172</v>
      </c>
      <c r="YR45" t="s">
        <v>176</v>
      </c>
      <c r="YS45" t="s">
        <v>152</v>
      </c>
      <c r="YT45" t="s">
        <v>168</v>
      </c>
      <c r="YU45" t="s">
        <v>148</v>
      </c>
      <c r="YV45" t="s">
        <v>150</v>
      </c>
      <c r="YW45" t="s">
        <v>160</v>
      </c>
      <c r="YX45" t="s">
        <v>185</v>
      </c>
      <c r="YY45" t="s">
        <v>170</v>
      </c>
      <c r="YZ45" t="s">
        <v>131</v>
      </c>
      <c r="ZA45" t="s">
        <v>147</v>
      </c>
      <c r="ZB45" t="s">
        <v>170</v>
      </c>
      <c r="ZC45" t="s">
        <v>153</v>
      </c>
      <c r="ZD45" t="s">
        <v>137</v>
      </c>
      <c r="ZE45" t="s">
        <v>150</v>
      </c>
      <c r="ZF45" t="s">
        <v>147</v>
      </c>
      <c r="ZG45" t="s">
        <v>156</v>
      </c>
      <c r="ZH45" t="s">
        <v>164</v>
      </c>
      <c r="ZI45" t="s">
        <v>172</v>
      </c>
      <c r="ZJ45" t="s">
        <v>172</v>
      </c>
      <c r="ZK45" t="s">
        <v>139</v>
      </c>
      <c r="ZL45" t="s">
        <v>171</v>
      </c>
      <c r="ZM45" t="s">
        <v>185</v>
      </c>
      <c r="ZN45" t="s">
        <v>172</v>
      </c>
      <c r="ZO45" t="s">
        <v>147</v>
      </c>
      <c r="ZP45" t="s">
        <v>166</v>
      </c>
      <c r="ZQ45" t="s">
        <v>171</v>
      </c>
      <c r="ZR45" t="s">
        <v>161</v>
      </c>
      <c r="ZS45" t="s">
        <v>184</v>
      </c>
      <c r="ZT45" t="s">
        <v>136</v>
      </c>
      <c r="ZU45" t="s">
        <v>161</v>
      </c>
      <c r="ZV45" t="s">
        <v>146</v>
      </c>
      <c r="ZW45" t="s">
        <v>148</v>
      </c>
      <c r="ZX45" t="s">
        <v>150</v>
      </c>
      <c r="ZY45" t="s">
        <v>173</v>
      </c>
      <c r="ZZ45" t="s">
        <v>141</v>
      </c>
      <c r="AAA45" t="s">
        <v>139</v>
      </c>
      <c r="AAB45" t="s">
        <v>131</v>
      </c>
      <c r="AAC45" t="s">
        <v>141</v>
      </c>
      <c r="AAD45" t="s">
        <v>183</v>
      </c>
      <c r="AAE45" t="s">
        <v>159</v>
      </c>
      <c r="AAF45" t="s">
        <v>182</v>
      </c>
      <c r="AAG45" t="s">
        <v>161</v>
      </c>
      <c r="AAH45" t="s">
        <v>134</v>
      </c>
      <c r="AAI45" t="s">
        <v>176</v>
      </c>
      <c r="AAJ45" t="s">
        <v>140</v>
      </c>
      <c r="AAK45" t="s">
        <v>130</v>
      </c>
      <c r="AAL45" t="s">
        <v>158</v>
      </c>
      <c r="AAM45" t="s">
        <v>166</v>
      </c>
      <c r="AAN45" t="s">
        <v>154</v>
      </c>
      <c r="AAO45" t="s">
        <v>150</v>
      </c>
      <c r="AAP45" t="s">
        <v>148</v>
      </c>
      <c r="AAQ45" t="s">
        <v>153</v>
      </c>
      <c r="AAR45" t="s">
        <v>173</v>
      </c>
      <c r="AAS45" t="s">
        <v>135</v>
      </c>
      <c r="AAT45" t="s">
        <v>131</v>
      </c>
      <c r="AAU45" t="s">
        <v>155</v>
      </c>
      <c r="AAV45" t="s">
        <v>165</v>
      </c>
      <c r="AAW45" t="s">
        <v>162</v>
      </c>
      <c r="AAX45" t="s">
        <v>140</v>
      </c>
      <c r="AAY45" t="s">
        <v>154</v>
      </c>
      <c r="AAZ45" t="s">
        <v>178</v>
      </c>
      <c r="ABA45" t="s">
        <v>137</v>
      </c>
      <c r="ABB45" t="s">
        <v>171</v>
      </c>
      <c r="ABC45" t="s">
        <v>158</v>
      </c>
      <c r="ABD45" t="s">
        <v>188</v>
      </c>
      <c r="ABE45" t="s">
        <v>133</v>
      </c>
      <c r="ABF45" t="s">
        <v>162</v>
      </c>
      <c r="ABG45" t="s">
        <v>145</v>
      </c>
      <c r="ABH45" t="s">
        <v>171</v>
      </c>
      <c r="ABI45" t="s">
        <v>164</v>
      </c>
      <c r="ABJ45" t="s">
        <v>169</v>
      </c>
      <c r="ABK45" t="s">
        <v>131</v>
      </c>
      <c r="ABL45" t="s">
        <v>137</v>
      </c>
      <c r="ABM45" t="s">
        <v>144</v>
      </c>
      <c r="ABN45" t="s">
        <v>136</v>
      </c>
      <c r="ABO45" t="s">
        <v>130</v>
      </c>
      <c r="ABP45" t="s">
        <v>183</v>
      </c>
      <c r="ABQ45" t="s">
        <v>130</v>
      </c>
      <c r="ABR45" t="s">
        <v>183</v>
      </c>
      <c r="ABS45" t="s">
        <v>161</v>
      </c>
      <c r="ABT45" t="s">
        <v>152</v>
      </c>
      <c r="ABU45" t="s">
        <v>137</v>
      </c>
      <c r="ABV45" t="s">
        <v>184</v>
      </c>
      <c r="ABW45" t="s">
        <v>173</v>
      </c>
      <c r="ABX45" t="s">
        <v>145</v>
      </c>
      <c r="ABY45" t="s">
        <v>167</v>
      </c>
      <c r="ABZ45" t="s">
        <v>137</v>
      </c>
      <c r="ACA45" t="s">
        <v>171</v>
      </c>
      <c r="ACB45" t="s">
        <v>134</v>
      </c>
      <c r="ACC45" t="s">
        <v>152</v>
      </c>
      <c r="ACD45" t="s">
        <v>178</v>
      </c>
      <c r="ACE45" t="s">
        <v>138</v>
      </c>
      <c r="ACF45" t="s">
        <v>168</v>
      </c>
      <c r="ACG45" t="s">
        <v>171</v>
      </c>
      <c r="ACH45" t="s">
        <v>143</v>
      </c>
      <c r="ACI45" t="s">
        <v>170</v>
      </c>
      <c r="ACJ45" t="s">
        <v>184</v>
      </c>
      <c r="ACK45" t="s">
        <v>173</v>
      </c>
      <c r="ACL45" t="s">
        <v>157</v>
      </c>
      <c r="ACM45" t="s">
        <v>139</v>
      </c>
      <c r="ACN45" t="s">
        <v>153</v>
      </c>
      <c r="ACO45" t="s">
        <v>188</v>
      </c>
      <c r="ACP45" t="s">
        <v>157</v>
      </c>
      <c r="ACQ45" t="s">
        <v>130</v>
      </c>
      <c r="ACR45" t="s">
        <v>132</v>
      </c>
      <c r="ACS45" t="s">
        <v>141</v>
      </c>
      <c r="ACT45" t="s">
        <v>151</v>
      </c>
      <c r="ACU45" t="s">
        <v>140</v>
      </c>
      <c r="ACV45" t="s">
        <v>143</v>
      </c>
      <c r="ACW45" t="s">
        <v>186</v>
      </c>
      <c r="ACX45" t="s">
        <v>177</v>
      </c>
      <c r="ACY45" t="s">
        <v>139</v>
      </c>
      <c r="ACZ45" t="s">
        <v>170</v>
      </c>
      <c r="ADA45" t="s">
        <v>160</v>
      </c>
      <c r="ADB45" t="s">
        <v>151</v>
      </c>
      <c r="ADC45" t="s">
        <v>144</v>
      </c>
      <c r="ADD45" t="s">
        <v>173</v>
      </c>
      <c r="ADE45" t="s">
        <v>177</v>
      </c>
      <c r="ADF45" t="s">
        <v>168</v>
      </c>
      <c r="ADG45" t="s">
        <v>143</v>
      </c>
      <c r="ADH45" t="s">
        <v>140</v>
      </c>
      <c r="ADI45" t="s">
        <v>166</v>
      </c>
      <c r="ADJ45" t="s">
        <v>153</v>
      </c>
      <c r="ADK45" t="s">
        <v>152</v>
      </c>
      <c r="ADL45" t="s">
        <v>152</v>
      </c>
      <c r="ADM45" t="s">
        <v>156</v>
      </c>
      <c r="ADN45" t="s">
        <v>162</v>
      </c>
      <c r="ADO45" t="s">
        <v>167</v>
      </c>
      <c r="ADP45" t="s">
        <v>167</v>
      </c>
      <c r="ADQ45" t="s">
        <v>167</v>
      </c>
      <c r="ADR45" t="s">
        <v>130</v>
      </c>
      <c r="ADS45" t="s">
        <v>177</v>
      </c>
      <c r="ADT45" t="s">
        <v>171</v>
      </c>
      <c r="ADU45" t="s">
        <v>149</v>
      </c>
      <c r="ADV45" t="s">
        <v>162</v>
      </c>
      <c r="ADW45" t="s">
        <v>140</v>
      </c>
      <c r="ADX45" t="s">
        <v>144</v>
      </c>
      <c r="ADY45" t="s">
        <v>168</v>
      </c>
      <c r="ADZ45" t="s">
        <v>166</v>
      </c>
      <c r="AEA45" t="s">
        <v>139</v>
      </c>
      <c r="AEB45" t="s">
        <v>140</v>
      </c>
      <c r="AEC45" t="s">
        <v>179</v>
      </c>
      <c r="AED45" t="s">
        <v>156</v>
      </c>
      <c r="AEE45" t="s">
        <v>187</v>
      </c>
      <c r="AEF45" t="s">
        <v>150</v>
      </c>
      <c r="AEG45" t="s">
        <v>185</v>
      </c>
      <c r="AEH45" t="s">
        <v>184</v>
      </c>
      <c r="AEI45" t="s">
        <v>164</v>
      </c>
      <c r="AEJ45" t="s">
        <v>173</v>
      </c>
      <c r="AEK45" t="s">
        <v>185</v>
      </c>
      <c r="AEL45" t="s">
        <v>177</v>
      </c>
      <c r="AEM45" t="s">
        <v>168</v>
      </c>
      <c r="AEN45" t="s">
        <v>139</v>
      </c>
      <c r="AEO45" t="s">
        <v>168</v>
      </c>
      <c r="AEP45" t="s">
        <v>149</v>
      </c>
      <c r="AEQ45" t="s">
        <v>140</v>
      </c>
      <c r="AER45" t="s">
        <v>158</v>
      </c>
      <c r="AES45" t="s">
        <v>159</v>
      </c>
      <c r="AET45" t="s">
        <v>172</v>
      </c>
      <c r="AEU45" t="s">
        <v>151</v>
      </c>
      <c r="AEV45" t="s">
        <v>162</v>
      </c>
      <c r="AEW45" t="s">
        <v>181</v>
      </c>
      <c r="AEX45" t="s">
        <v>140</v>
      </c>
      <c r="AEY45" t="s">
        <v>172</v>
      </c>
      <c r="AEZ45" t="s">
        <v>153</v>
      </c>
      <c r="AFA45" t="s">
        <v>182</v>
      </c>
      <c r="AFB45" t="s">
        <v>159</v>
      </c>
      <c r="AFC45" t="s">
        <v>143</v>
      </c>
      <c r="AFD45" t="s">
        <v>140</v>
      </c>
      <c r="AFE45" t="s">
        <v>172</v>
      </c>
      <c r="AFF45" t="s">
        <v>150</v>
      </c>
    </row>
    <row r="46" spans="1:838">
      <c r="A46" s="1" t="s">
        <v>69</v>
      </c>
      <c r="B46" t="s">
        <v>129</v>
      </c>
      <c r="C46" t="s">
        <v>131</v>
      </c>
      <c r="D46" t="s">
        <v>133</v>
      </c>
      <c r="E46" t="s">
        <v>135</v>
      </c>
      <c r="F46" t="s">
        <v>137</v>
      </c>
      <c r="G46" t="s">
        <v>139</v>
      </c>
      <c r="H46" t="s">
        <v>141</v>
      </c>
      <c r="I46" t="s">
        <v>143</v>
      </c>
      <c r="J46" t="s">
        <v>145</v>
      </c>
      <c r="K46" t="s">
        <v>147</v>
      </c>
      <c r="L46" t="s">
        <v>134</v>
      </c>
      <c r="M46" t="s">
        <v>149</v>
      </c>
      <c r="N46" t="s">
        <v>152</v>
      </c>
      <c r="O46" t="s">
        <v>152</v>
      </c>
      <c r="P46" t="s">
        <v>155</v>
      </c>
      <c r="Q46" t="s">
        <v>143</v>
      </c>
      <c r="R46" t="s">
        <v>159</v>
      </c>
      <c r="S46" t="s">
        <v>161</v>
      </c>
      <c r="T46" t="s">
        <v>138</v>
      </c>
      <c r="U46" t="s">
        <v>142</v>
      </c>
      <c r="V46" t="s">
        <v>137</v>
      </c>
      <c r="W46" t="s">
        <v>163</v>
      </c>
      <c r="X46" t="s">
        <v>130</v>
      </c>
      <c r="Y46" t="s">
        <v>165</v>
      </c>
      <c r="Z46" t="s">
        <v>167</v>
      </c>
      <c r="AA46" t="s">
        <v>151</v>
      </c>
      <c r="AB46" t="s">
        <v>136</v>
      </c>
      <c r="AC46" t="s">
        <v>167</v>
      </c>
      <c r="AD46" t="s">
        <v>170</v>
      </c>
      <c r="AE46" t="s">
        <v>172</v>
      </c>
      <c r="AF46" t="s">
        <v>152</v>
      </c>
      <c r="AG46" t="s">
        <v>167</v>
      </c>
      <c r="AH46" t="s">
        <v>137</v>
      </c>
      <c r="AI46" t="s">
        <v>166</v>
      </c>
      <c r="AJ46" t="s">
        <v>165</v>
      </c>
      <c r="AK46" t="s">
        <v>147</v>
      </c>
      <c r="AL46" t="s">
        <v>164</v>
      </c>
      <c r="AM46" t="s">
        <v>138</v>
      </c>
      <c r="AN46" t="s">
        <v>175</v>
      </c>
      <c r="AO46" t="s">
        <v>158</v>
      </c>
      <c r="AP46" t="s">
        <v>152</v>
      </c>
      <c r="AQ46" t="s">
        <v>177</v>
      </c>
      <c r="AR46" t="s">
        <v>159</v>
      </c>
      <c r="AS46" t="s">
        <v>153</v>
      </c>
      <c r="AT46" t="s">
        <v>153</v>
      </c>
      <c r="AU46" t="s">
        <v>143</v>
      </c>
      <c r="AV46" t="s">
        <v>141</v>
      </c>
      <c r="AW46" t="s">
        <v>163</v>
      </c>
      <c r="AX46" t="s">
        <v>180</v>
      </c>
      <c r="AY46" t="s">
        <v>135</v>
      </c>
      <c r="AZ46" t="s">
        <v>157</v>
      </c>
      <c r="BA46" t="s">
        <v>152</v>
      </c>
      <c r="BB46" t="s">
        <v>142</v>
      </c>
      <c r="BC46" t="s">
        <v>139</v>
      </c>
      <c r="BD46" t="s">
        <v>172</v>
      </c>
      <c r="BE46" t="s">
        <v>134</v>
      </c>
      <c r="BF46" t="s">
        <v>158</v>
      </c>
      <c r="BG46" t="s">
        <v>165</v>
      </c>
      <c r="BH46" t="s">
        <v>131</v>
      </c>
      <c r="BI46" t="s">
        <v>182</v>
      </c>
      <c r="BJ46" t="s">
        <v>141</v>
      </c>
      <c r="BK46" t="s">
        <v>152</v>
      </c>
      <c r="BL46" t="s">
        <v>140</v>
      </c>
      <c r="BM46" t="s">
        <v>146</v>
      </c>
      <c r="BN46" t="s">
        <v>141</v>
      </c>
      <c r="BO46" t="s">
        <v>185</v>
      </c>
      <c r="BP46" t="s">
        <v>149</v>
      </c>
      <c r="BQ46" t="s">
        <v>170</v>
      </c>
      <c r="BR46" t="s">
        <v>187</v>
      </c>
      <c r="BS46" t="s">
        <v>147</v>
      </c>
      <c r="BT46" t="s">
        <v>178</v>
      </c>
      <c r="BU46" t="s">
        <v>135</v>
      </c>
      <c r="BV46" t="s">
        <v>136</v>
      </c>
      <c r="BW46" t="s">
        <v>152</v>
      </c>
      <c r="BX46" t="s">
        <v>164</v>
      </c>
      <c r="BY46" t="s">
        <v>164</v>
      </c>
      <c r="BZ46" t="s">
        <v>131</v>
      </c>
      <c r="CA46" t="s">
        <v>157</v>
      </c>
      <c r="CB46" t="s">
        <v>181</v>
      </c>
      <c r="CC46" t="s">
        <v>160</v>
      </c>
      <c r="CD46" t="s">
        <v>152</v>
      </c>
      <c r="CE46" t="s">
        <v>140</v>
      </c>
      <c r="CF46" t="s">
        <v>135</v>
      </c>
      <c r="CG46" t="s">
        <v>163</v>
      </c>
      <c r="CH46" t="s">
        <v>185</v>
      </c>
      <c r="CI46" t="s">
        <v>140</v>
      </c>
      <c r="CJ46" t="s">
        <v>147</v>
      </c>
      <c r="CK46" t="s">
        <v>183</v>
      </c>
      <c r="CL46" t="s">
        <v>183</v>
      </c>
      <c r="CM46" t="s">
        <v>152</v>
      </c>
      <c r="CN46" t="s">
        <v>137</v>
      </c>
      <c r="CO46" t="s">
        <v>173</v>
      </c>
      <c r="CP46" t="s">
        <v>167</v>
      </c>
      <c r="CQ46" t="s">
        <v>182</v>
      </c>
      <c r="CR46" t="s">
        <v>144</v>
      </c>
      <c r="CS46" t="s">
        <v>153</v>
      </c>
      <c r="CT46" t="s">
        <v>153</v>
      </c>
      <c r="CU46" t="s">
        <v>158</v>
      </c>
      <c r="CV46" t="s">
        <v>163</v>
      </c>
      <c r="CW46" t="s">
        <v>162</v>
      </c>
      <c r="CX46" t="s">
        <v>174</v>
      </c>
      <c r="CY46" t="s">
        <v>145</v>
      </c>
      <c r="CZ46" t="s">
        <v>174</v>
      </c>
      <c r="DA46" t="s">
        <v>143</v>
      </c>
      <c r="DB46" t="s">
        <v>174</v>
      </c>
      <c r="DC46" t="s">
        <v>137</v>
      </c>
      <c r="DD46" t="s">
        <v>159</v>
      </c>
      <c r="DE46" t="s">
        <v>172</v>
      </c>
      <c r="DF46" t="s">
        <v>152</v>
      </c>
      <c r="DG46" t="s">
        <v>132</v>
      </c>
      <c r="DH46" t="s">
        <v>188</v>
      </c>
      <c r="DI46" t="s">
        <v>175</v>
      </c>
      <c r="DJ46" t="s">
        <v>131</v>
      </c>
      <c r="DK46" t="s">
        <v>173</v>
      </c>
      <c r="DL46" t="s">
        <v>172</v>
      </c>
      <c r="DM46" t="s">
        <v>188</v>
      </c>
      <c r="DN46" t="s">
        <v>151</v>
      </c>
      <c r="DO46" t="s">
        <v>152</v>
      </c>
      <c r="DP46" t="s">
        <v>152</v>
      </c>
      <c r="DQ46" t="s">
        <v>174</v>
      </c>
      <c r="DR46" t="s">
        <v>165</v>
      </c>
      <c r="DS46" t="s">
        <v>152</v>
      </c>
      <c r="DT46" t="s">
        <v>167</v>
      </c>
      <c r="DU46" t="s">
        <v>131</v>
      </c>
      <c r="DV46" t="s">
        <v>138</v>
      </c>
      <c r="DW46" t="s">
        <v>135</v>
      </c>
      <c r="DX46" t="s">
        <v>160</v>
      </c>
      <c r="DY46" t="s">
        <v>153</v>
      </c>
      <c r="DZ46" t="s">
        <v>182</v>
      </c>
      <c r="EA46" t="s">
        <v>137</v>
      </c>
      <c r="EB46" t="s">
        <v>180</v>
      </c>
      <c r="EC46" t="s">
        <v>177</v>
      </c>
      <c r="ED46" t="s">
        <v>158</v>
      </c>
      <c r="EE46" t="s">
        <v>137</v>
      </c>
      <c r="EF46" t="s">
        <v>153</v>
      </c>
      <c r="EG46" t="s">
        <v>184</v>
      </c>
      <c r="EH46" t="s">
        <v>179</v>
      </c>
      <c r="EI46" t="s">
        <v>132</v>
      </c>
      <c r="EJ46" t="s">
        <v>157</v>
      </c>
      <c r="EK46" t="s">
        <v>162</v>
      </c>
      <c r="EL46" t="s">
        <v>150</v>
      </c>
      <c r="EM46" t="s">
        <v>152</v>
      </c>
      <c r="EN46" t="s">
        <v>172</v>
      </c>
      <c r="EO46" t="s">
        <v>151</v>
      </c>
      <c r="EP46" t="s">
        <v>167</v>
      </c>
      <c r="EQ46" t="s">
        <v>166</v>
      </c>
      <c r="ER46" t="s">
        <v>130</v>
      </c>
      <c r="ES46" t="s">
        <v>174</v>
      </c>
      <c r="ET46" t="s">
        <v>135</v>
      </c>
      <c r="EU46" t="s">
        <v>143</v>
      </c>
      <c r="EV46" t="s">
        <v>131</v>
      </c>
      <c r="EW46" t="s">
        <v>136</v>
      </c>
      <c r="EX46" t="s">
        <v>140</v>
      </c>
      <c r="EY46" t="s">
        <v>136</v>
      </c>
      <c r="EZ46" t="s">
        <v>135</v>
      </c>
      <c r="FA46" t="s">
        <v>135</v>
      </c>
      <c r="FB46" t="s">
        <v>135</v>
      </c>
      <c r="FC46" t="s">
        <v>175</v>
      </c>
      <c r="FD46" t="s">
        <v>177</v>
      </c>
      <c r="FE46" t="s">
        <v>143</v>
      </c>
      <c r="FF46" t="s">
        <v>153</v>
      </c>
      <c r="FG46" t="s">
        <v>177</v>
      </c>
      <c r="FH46" t="s">
        <v>143</v>
      </c>
      <c r="FI46" t="s">
        <v>136</v>
      </c>
      <c r="FJ46" t="s">
        <v>147</v>
      </c>
      <c r="FK46" t="s">
        <v>153</v>
      </c>
      <c r="FL46" t="s">
        <v>152</v>
      </c>
      <c r="FM46" t="s">
        <v>153</v>
      </c>
      <c r="FN46" t="s">
        <v>152</v>
      </c>
      <c r="FO46" t="s">
        <v>143</v>
      </c>
      <c r="FP46" t="s">
        <v>151</v>
      </c>
      <c r="FQ46" t="s">
        <v>178</v>
      </c>
      <c r="FR46" t="s">
        <v>178</v>
      </c>
      <c r="FS46" t="s">
        <v>146</v>
      </c>
      <c r="FT46" t="s">
        <v>183</v>
      </c>
      <c r="FU46" t="s">
        <v>141</v>
      </c>
      <c r="FV46" t="s">
        <v>130</v>
      </c>
      <c r="FW46" t="s">
        <v>171</v>
      </c>
      <c r="FX46" t="s">
        <v>164</v>
      </c>
      <c r="FY46" t="s">
        <v>134</v>
      </c>
      <c r="FZ46" t="s">
        <v>146</v>
      </c>
      <c r="GA46" t="s">
        <v>161</v>
      </c>
      <c r="GB46" t="s">
        <v>162</v>
      </c>
      <c r="GC46" t="s">
        <v>139</v>
      </c>
      <c r="GD46" t="s">
        <v>154</v>
      </c>
      <c r="GE46" t="s">
        <v>177</v>
      </c>
      <c r="GF46" t="s">
        <v>183</v>
      </c>
      <c r="GG46" t="s">
        <v>134</v>
      </c>
      <c r="GH46" t="s">
        <v>157</v>
      </c>
      <c r="GI46" t="s">
        <v>164</v>
      </c>
      <c r="GJ46" t="s">
        <v>150</v>
      </c>
      <c r="GK46" t="s">
        <v>149</v>
      </c>
      <c r="GL46" t="s">
        <v>132</v>
      </c>
      <c r="GM46" t="s">
        <v>168</v>
      </c>
      <c r="GN46" t="s">
        <v>162</v>
      </c>
      <c r="GO46" t="s">
        <v>188</v>
      </c>
      <c r="GP46" t="s">
        <v>152</v>
      </c>
      <c r="GQ46" t="s">
        <v>172</v>
      </c>
      <c r="GR46" t="s">
        <v>147</v>
      </c>
      <c r="GS46" t="s">
        <v>141</v>
      </c>
      <c r="GT46" t="s">
        <v>140</v>
      </c>
      <c r="GU46" t="s">
        <v>136</v>
      </c>
      <c r="GV46" t="s">
        <v>179</v>
      </c>
      <c r="GW46" t="s">
        <v>162</v>
      </c>
      <c r="GX46" t="s">
        <v>174</v>
      </c>
      <c r="GY46" t="s">
        <v>130</v>
      </c>
      <c r="GZ46" t="s">
        <v>184</v>
      </c>
      <c r="HA46" t="s">
        <v>145</v>
      </c>
      <c r="HB46" t="s">
        <v>188</v>
      </c>
      <c r="HC46" t="s">
        <v>146</v>
      </c>
      <c r="HD46" t="s">
        <v>163</v>
      </c>
      <c r="HE46" t="s">
        <v>141</v>
      </c>
      <c r="HF46" t="s">
        <v>133</v>
      </c>
      <c r="HG46" t="s">
        <v>167</v>
      </c>
      <c r="HH46" t="s">
        <v>164</v>
      </c>
      <c r="HI46" t="s">
        <v>181</v>
      </c>
      <c r="HJ46" t="s">
        <v>175</v>
      </c>
      <c r="HK46" t="s">
        <v>162</v>
      </c>
      <c r="HL46" t="s">
        <v>170</v>
      </c>
      <c r="HM46" t="s">
        <v>144</v>
      </c>
      <c r="HN46" t="s">
        <v>175</v>
      </c>
      <c r="HO46" t="s">
        <v>145</v>
      </c>
      <c r="HP46" t="s">
        <v>144</v>
      </c>
      <c r="HQ46" t="s">
        <v>158</v>
      </c>
      <c r="HR46" t="s">
        <v>141</v>
      </c>
      <c r="HS46" t="s">
        <v>168</v>
      </c>
      <c r="HT46" t="s">
        <v>140</v>
      </c>
      <c r="HU46" t="s">
        <v>172</v>
      </c>
      <c r="HV46" t="s">
        <v>167</v>
      </c>
      <c r="HW46" t="s">
        <v>167</v>
      </c>
      <c r="HX46" t="s">
        <v>140</v>
      </c>
      <c r="HY46" t="s">
        <v>143</v>
      </c>
      <c r="HZ46" t="s">
        <v>184</v>
      </c>
      <c r="IA46" t="s">
        <v>160</v>
      </c>
      <c r="IB46" t="s">
        <v>171</v>
      </c>
      <c r="IC46" t="s">
        <v>157</v>
      </c>
      <c r="ID46" t="s">
        <v>172</v>
      </c>
      <c r="IE46" t="s">
        <v>148</v>
      </c>
      <c r="IF46" t="s">
        <v>153</v>
      </c>
      <c r="IG46" t="s">
        <v>171</v>
      </c>
      <c r="IH46" t="s">
        <v>137</v>
      </c>
      <c r="II46" t="s">
        <v>175</v>
      </c>
      <c r="IJ46" t="s">
        <v>163</v>
      </c>
      <c r="IK46" t="s">
        <v>135</v>
      </c>
      <c r="IL46" t="s">
        <v>139</v>
      </c>
      <c r="IM46" t="s">
        <v>159</v>
      </c>
      <c r="IN46" t="s">
        <v>174</v>
      </c>
      <c r="IO46" t="s">
        <v>143</v>
      </c>
      <c r="IP46" t="s">
        <v>164</v>
      </c>
      <c r="IQ46" t="s">
        <v>158</v>
      </c>
      <c r="IR46" t="s">
        <v>141</v>
      </c>
      <c r="IS46" t="s">
        <v>172</v>
      </c>
      <c r="IT46" t="s">
        <v>165</v>
      </c>
      <c r="IU46" t="s">
        <v>146</v>
      </c>
      <c r="IV46" t="s">
        <v>170</v>
      </c>
      <c r="IW46" t="s">
        <v>133</v>
      </c>
      <c r="IX46" t="s">
        <v>157</v>
      </c>
      <c r="IY46" t="s">
        <v>171</v>
      </c>
      <c r="IZ46" t="s">
        <v>152</v>
      </c>
      <c r="JA46" t="s">
        <v>145</v>
      </c>
      <c r="JB46" t="s">
        <v>184</v>
      </c>
      <c r="JC46" t="s">
        <v>167</v>
      </c>
      <c r="JD46" t="s">
        <v>165</v>
      </c>
      <c r="JE46" t="s">
        <v>172</v>
      </c>
      <c r="JF46" t="s">
        <v>132</v>
      </c>
      <c r="JG46" t="s">
        <v>158</v>
      </c>
      <c r="JH46" t="s">
        <v>188</v>
      </c>
      <c r="JI46" t="s">
        <v>158</v>
      </c>
      <c r="JJ46" t="s">
        <v>174</v>
      </c>
      <c r="JK46" t="s">
        <v>166</v>
      </c>
      <c r="JL46" t="s">
        <v>148</v>
      </c>
      <c r="JM46" t="s">
        <v>152</v>
      </c>
      <c r="JN46" t="s">
        <v>152</v>
      </c>
      <c r="JO46" t="s">
        <v>157</v>
      </c>
      <c r="JP46" t="s">
        <v>152</v>
      </c>
      <c r="JQ46" t="s">
        <v>144</v>
      </c>
      <c r="JR46" t="s">
        <v>143</v>
      </c>
      <c r="JS46" t="s">
        <v>153</v>
      </c>
      <c r="JT46" t="s">
        <v>183</v>
      </c>
      <c r="JU46" t="s">
        <v>159</v>
      </c>
      <c r="JV46" t="s">
        <v>185</v>
      </c>
      <c r="JW46" t="s">
        <v>175</v>
      </c>
      <c r="JX46" t="s">
        <v>152</v>
      </c>
      <c r="JY46" t="s">
        <v>185</v>
      </c>
      <c r="JZ46" t="s">
        <v>152</v>
      </c>
      <c r="KA46" t="s">
        <v>145</v>
      </c>
      <c r="KB46" t="s">
        <v>185</v>
      </c>
      <c r="KC46" t="s">
        <v>132</v>
      </c>
      <c r="KD46" t="s">
        <v>150</v>
      </c>
      <c r="KE46" t="s">
        <v>157</v>
      </c>
      <c r="KF46" t="s">
        <v>184</v>
      </c>
      <c r="KG46" t="s">
        <v>172</v>
      </c>
      <c r="KH46" t="s">
        <v>152</v>
      </c>
      <c r="KI46" t="s">
        <v>153</v>
      </c>
      <c r="KJ46" t="s">
        <v>183</v>
      </c>
      <c r="KK46" t="s">
        <v>153</v>
      </c>
      <c r="KL46" t="s">
        <v>148</v>
      </c>
      <c r="KM46" t="s">
        <v>183</v>
      </c>
      <c r="KN46" t="s">
        <v>153</v>
      </c>
      <c r="KO46" t="s">
        <v>135</v>
      </c>
      <c r="KP46" t="s">
        <v>140</v>
      </c>
      <c r="KQ46" t="s">
        <v>134</v>
      </c>
      <c r="KR46" t="s">
        <v>185</v>
      </c>
      <c r="KS46" t="s">
        <v>140</v>
      </c>
      <c r="KT46" t="s">
        <v>167</v>
      </c>
      <c r="KU46" t="s">
        <v>173</v>
      </c>
      <c r="KV46" t="s">
        <v>152</v>
      </c>
      <c r="KW46" t="s">
        <v>152</v>
      </c>
      <c r="KX46" t="s">
        <v>156</v>
      </c>
      <c r="KY46" t="s">
        <v>151</v>
      </c>
      <c r="KZ46" t="s">
        <v>185</v>
      </c>
      <c r="LA46" t="s">
        <v>188</v>
      </c>
      <c r="LB46" t="s">
        <v>151</v>
      </c>
      <c r="LC46" t="s">
        <v>184</v>
      </c>
      <c r="LD46" t="s">
        <v>164</v>
      </c>
      <c r="LE46" t="s">
        <v>137</v>
      </c>
      <c r="LF46" t="s">
        <v>150</v>
      </c>
      <c r="LG46" t="s">
        <v>130</v>
      </c>
      <c r="LH46" t="s">
        <v>136</v>
      </c>
      <c r="LI46" t="s">
        <v>135</v>
      </c>
      <c r="LJ46" t="s">
        <v>178</v>
      </c>
      <c r="LK46" t="s">
        <v>152</v>
      </c>
      <c r="LL46" t="s">
        <v>136</v>
      </c>
      <c r="LM46" t="s">
        <v>141</v>
      </c>
      <c r="LN46" t="s">
        <v>157</v>
      </c>
      <c r="LO46" t="s">
        <v>162</v>
      </c>
      <c r="LP46" t="s">
        <v>133</v>
      </c>
      <c r="LQ46" t="s">
        <v>152</v>
      </c>
      <c r="LR46" t="s">
        <v>153</v>
      </c>
      <c r="LS46" t="s">
        <v>170</v>
      </c>
      <c r="LT46" t="s">
        <v>132</v>
      </c>
      <c r="LU46" t="s">
        <v>168</v>
      </c>
      <c r="LV46" t="s">
        <v>164</v>
      </c>
      <c r="LW46" t="s">
        <v>153</v>
      </c>
      <c r="LX46" t="s">
        <v>184</v>
      </c>
      <c r="LY46" t="s">
        <v>145</v>
      </c>
      <c r="LZ46" t="s">
        <v>167</v>
      </c>
      <c r="MA46" t="s">
        <v>142</v>
      </c>
      <c r="MB46" t="s">
        <v>183</v>
      </c>
      <c r="MC46" t="s">
        <v>185</v>
      </c>
      <c r="MD46" t="s">
        <v>141</v>
      </c>
      <c r="ME46" t="s">
        <v>134</v>
      </c>
      <c r="MF46" t="s">
        <v>160</v>
      </c>
      <c r="MG46" t="s">
        <v>166</v>
      </c>
      <c r="MH46" t="s">
        <v>167</v>
      </c>
      <c r="MI46" t="s">
        <v>179</v>
      </c>
      <c r="MJ46" t="s">
        <v>168</v>
      </c>
      <c r="MK46" t="s">
        <v>167</v>
      </c>
      <c r="ML46" t="s">
        <v>185</v>
      </c>
      <c r="MM46" t="s">
        <v>152</v>
      </c>
      <c r="MN46" t="s">
        <v>133</v>
      </c>
      <c r="MO46" t="s">
        <v>166</v>
      </c>
      <c r="MP46" t="s">
        <v>179</v>
      </c>
      <c r="MQ46" t="s">
        <v>144</v>
      </c>
      <c r="MR46" t="s">
        <v>188</v>
      </c>
      <c r="MS46" t="s">
        <v>184</v>
      </c>
      <c r="MT46" t="s">
        <v>160</v>
      </c>
      <c r="MU46" t="s">
        <v>132</v>
      </c>
      <c r="MV46" t="s">
        <v>160</v>
      </c>
      <c r="MW46" t="s">
        <v>133</v>
      </c>
      <c r="MX46" t="s">
        <v>136</v>
      </c>
      <c r="MY46" t="s">
        <v>184</v>
      </c>
      <c r="MZ46" t="s">
        <v>173</v>
      </c>
      <c r="NA46" t="s">
        <v>167</v>
      </c>
      <c r="NB46" t="s">
        <v>130</v>
      </c>
      <c r="NC46" t="s">
        <v>132</v>
      </c>
      <c r="ND46" t="s">
        <v>130</v>
      </c>
      <c r="NE46" t="s">
        <v>137</v>
      </c>
      <c r="NF46" t="s">
        <v>132</v>
      </c>
      <c r="NG46" t="s">
        <v>154</v>
      </c>
      <c r="NH46" t="s">
        <v>173</v>
      </c>
      <c r="NI46" t="s">
        <v>177</v>
      </c>
      <c r="NJ46" t="s">
        <v>137</v>
      </c>
      <c r="NK46" t="s">
        <v>144</v>
      </c>
      <c r="NL46" t="s">
        <v>158</v>
      </c>
      <c r="NM46" t="s">
        <v>185</v>
      </c>
      <c r="NN46" t="s">
        <v>138</v>
      </c>
      <c r="NO46" t="s">
        <v>137</v>
      </c>
      <c r="NP46" t="s">
        <v>136</v>
      </c>
      <c r="NQ46" t="s">
        <v>167</v>
      </c>
      <c r="NR46" t="s">
        <v>152</v>
      </c>
      <c r="NS46" t="s">
        <v>160</v>
      </c>
      <c r="NT46" t="s">
        <v>134</v>
      </c>
      <c r="NU46" t="s">
        <v>181</v>
      </c>
      <c r="NV46" t="s">
        <v>173</v>
      </c>
      <c r="NW46" t="s">
        <v>183</v>
      </c>
      <c r="NX46" t="s">
        <v>166</v>
      </c>
      <c r="NY46" t="s">
        <v>137</v>
      </c>
      <c r="NZ46" t="s">
        <v>170</v>
      </c>
      <c r="OA46" t="s">
        <v>168</v>
      </c>
      <c r="OB46" t="s">
        <v>133</v>
      </c>
      <c r="OC46" t="s">
        <v>138</v>
      </c>
      <c r="OD46" t="s">
        <v>157</v>
      </c>
      <c r="OE46" t="s">
        <v>179</v>
      </c>
      <c r="OF46" t="s">
        <v>144</v>
      </c>
      <c r="OG46" t="s">
        <v>143</v>
      </c>
      <c r="OH46" t="s">
        <v>185</v>
      </c>
      <c r="OI46" t="s">
        <v>140</v>
      </c>
      <c r="OJ46" t="s">
        <v>185</v>
      </c>
      <c r="OK46" t="s">
        <v>167</v>
      </c>
      <c r="OL46" t="s">
        <v>181</v>
      </c>
      <c r="OM46" t="s">
        <v>158</v>
      </c>
      <c r="ON46" t="s">
        <v>181</v>
      </c>
      <c r="OO46" t="s">
        <v>130</v>
      </c>
      <c r="OP46" t="s">
        <v>165</v>
      </c>
      <c r="OQ46" t="s">
        <v>137</v>
      </c>
      <c r="OR46" t="s">
        <v>141</v>
      </c>
      <c r="OS46" t="s">
        <v>131</v>
      </c>
      <c r="OT46" t="s">
        <v>137</v>
      </c>
      <c r="OU46" t="s">
        <v>169</v>
      </c>
      <c r="OV46" t="s">
        <v>157</v>
      </c>
      <c r="OW46" t="s">
        <v>177</v>
      </c>
      <c r="OX46" t="s">
        <v>137</v>
      </c>
      <c r="OY46" t="s">
        <v>172</v>
      </c>
      <c r="OZ46" t="s">
        <v>180</v>
      </c>
      <c r="PA46" t="s">
        <v>171</v>
      </c>
      <c r="PB46" t="s">
        <v>180</v>
      </c>
      <c r="PC46" t="s">
        <v>158</v>
      </c>
      <c r="PD46" t="s">
        <v>178</v>
      </c>
      <c r="PE46" t="s">
        <v>166</v>
      </c>
      <c r="PF46" t="s">
        <v>153</v>
      </c>
      <c r="PG46" t="s">
        <v>180</v>
      </c>
      <c r="PH46" t="s">
        <v>184</v>
      </c>
      <c r="PI46" t="s">
        <v>137</v>
      </c>
      <c r="PJ46" t="s">
        <v>138</v>
      </c>
      <c r="PK46" t="s">
        <v>154</v>
      </c>
      <c r="PL46" t="s">
        <v>158</v>
      </c>
      <c r="PM46" t="s">
        <v>178</v>
      </c>
      <c r="PN46" t="s">
        <v>184</v>
      </c>
      <c r="PO46" t="s">
        <v>151</v>
      </c>
      <c r="PP46" t="s">
        <v>163</v>
      </c>
      <c r="PQ46" t="s">
        <v>136</v>
      </c>
      <c r="PR46" t="s">
        <v>141</v>
      </c>
      <c r="PS46" t="s">
        <v>166</v>
      </c>
      <c r="PT46" t="s">
        <v>178</v>
      </c>
      <c r="PU46" t="s">
        <v>154</v>
      </c>
      <c r="PV46" t="s">
        <v>173</v>
      </c>
      <c r="PW46" t="s">
        <v>176</v>
      </c>
      <c r="PX46" t="s">
        <v>181</v>
      </c>
      <c r="PY46" t="s">
        <v>179</v>
      </c>
      <c r="PZ46" t="s">
        <v>152</v>
      </c>
      <c r="QA46" t="s">
        <v>143</v>
      </c>
      <c r="QB46" t="s">
        <v>171</v>
      </c>
      <c r="QC46" t="s">
        <v>174</v>
      </c>
      <c r="QD46" t="s">
        <v>167</v>
      </c>
      <c r="QE46" t="s">
        <v>188</v>
      </c>
      <c r="QF46" t="s">
        <v>143</v>
      </c>
      <c r="QG46" t="s">
        <v>171</v>
      </c>
      <c r="QH46" t="s">
        <v>159</v>
      </c>
      <c r="QI46" t="s">
        <v>147</v>
      </c>
      <c r="QJ46" t="s">
        <v>166</v>
      </c>
      <c r="QK46" t="s">
        <v>188</v>
      </c>
      <c r="QL46" t="s">
        <v>182</v>
      </c>
      <c r="QM46" t="s">
        <v>143</v>
      </c>
      <c r="QN46" t="s">
        <v>159</v>
      </c>
      <c r="QO46" t="s">
        <v>147</v>
      </c>
      <c r="QP46" t="s">
        <v>136</v>
      </c>
      <c r="QQ46" t="s">
        <v>139</v>
      </c>
      <c r="QR46" t="s">
        <v>135</v>
      </c>
      <c r="QS46" t="s">
        <v>171</v>
      </c>
      <c r="QT46" t="s">
        <v>184</v>
      </c>
      <c r="QU46" t="s">
        <v>131</v>
      </c>
      <c r="QV46" t="s">
        <v>138</v>
      </c>
      <c r="QW46" t="s">
        <v>145</v>
      </c>
      <c r="QX46" t="s">
        <v>131</v>
      </c>
      <c r="QY46" t="s">
        <v>135</v>
      </c>
      <c r="QZ46" t="s">
        <v>162</v>
      </c>
      <c r="RA46" t="s">
        <v>144</v>
      </c>
      <c r="RB46" t="s">
        <v>131</v>
      </c>
      <c r="RC46" t="s">
        <v>154</v>
      </c>
      <c r="RD46" t="s">
        <v>148</v>
      </c>
      <c r="RE46" t="s">
        <v>182</v>
      </c>
      <c r="RF46" t="s">
        <v>135</v>
      </c>
      <c r="RG46" t="s">
        <v>143</v>
      </c>
      <c r="RH46" t="s">
        <v>136</v>
      </c>
      <c r="RI46" t="s">
        <v>146</v>
      </c>
      <c r="RJ46" t="s">
        <v>170</v>
      </c>
      <c r="RK46" t="s">
        <v>183</v>
      </c>
      <c r="RL46" t="s">
        <v>139</v>
      </c>
      <c r="RM46" t="s">
        <v>137</v>
      </c>
      <c r="RN46" t="s">
        <v>187</v>
      </c>
      <c r="RO46" t="s">
        <v>163</v>
      </c>
      <c r="RP46" t="s">
        <v>179</v>
      </c>
      <c r="RQ46" t="s">
        <v>161</v>
      </c>
      <c r="RR46" t="s">
        <v>164</v>
      </c>
      <c r="RS46" t="s">
        <v>166</v>
      </c>
      <c r="RT46" t="s">
        <v>168</v>
      </c>
      <c r="RU46" t="s">
        <v>163</v>
      </c>
      <c r="RV46" t="s">
        <v>177</v>
      </c>
      <c r="RW46" t="s">
        <v>155</v>
      </c>
      <c r="RX46" t="s">
        <v>131</v>
      </c>
      <c r="RY46" t="s">
        <v>188</v>
      </c>
      <c r="RZ46" t="s">
        <v>151</v>
      </c>
      <c r="SA46" t="s">
        <v>147</v>
      </c>
      <c r="SB46" t="s">
        <v>167</v>
      </c>
      <c r="SC46" t="s">
        <v>180</v>
      </c>
      <c r="SD46" t="s">
        <v>176</v>
      </c>
      <c r="SE46" t="s">
        <v>140</v>
      </c>
      <c r="SF46" t="s">
        <v>159</v>
      </c>
      <c r="SG46" t="s">
        <v>167</v>
      </c>
      <c r="SH46" t="s">
        <v>133</v>
      </c>
      <c r="SI46" t="s">
        <v>182</v>
      </c>
      <c r="SJ46" t="s">
        <v>131</v>
      </c>
      <c r="SK46" t="s">
        <v>168</v>
      </c>
      <c r="SL46" t="s">
        <v>166</v>
      </c>
      <c r="SM46" t="s">
        <v>183</v>
      </c>
      <c r="SN46" t="s">
        <v>138</v>
      </c>
      <c r="SO46" t="s">
        <v>140</v>
      </c>
      <c r="SP46" t="s">
        <v>149</v>
      </c>
      <c r="SQ46" t="s">
        <v>130</v>
      </c>
      <c r="SR46" t="s">
        <v>171</v>
      </c>
      <c r="SS46" t="s">
        <v>131</v>
      </c>
      <c r="ST46" t="s">
        <v>133</v>
      </c>
      <c r="SU46" t="s">
        <v>152</v>
      </c>
      <c r="SV46" t="s">
        <v>138</v>
      </c>
      <c r="SW46" t="s">
        <v>145</v>
      </c>
      <c r="SX46" t="s">
        <v>162</v>
      </c>
      <c r="SY46" t="s">
        <v>156</v>
      </c>
      <c r="SZ46" t="s">
        <v>170</v>
      </c>
      <c r="TA46" t="s">
        <v>183</v>
      </c>
      <c r="TB46" t="s">
        <v>188</v>
      </c>
      <c r="TC46" t="s">
        <v>143</v>
      </c>
      <c r="TD46" t="s">
        <v>151</v>
      </c>
      <c r="TE46" t="s">
        <v>153</v>
      </c>
      <c r="TF46" t="s">
        <v>137</v>
      </c>
      <c r="TG46" t="s">
        <v>153</v>
      </c>
      <c r="TH46" t="s">
        <v>152</v>
      </c>
      <c r="TI46" t="s">
        <v>141</v>
      </c>
      <c r="TJ46" t="s">
        <v>152</v>
      </c>
      <c r="TK46" t="s">
        <v>136</v>
      </c>
      <c r="TL46" t="s">
        <v>145</v>
      </c>
      <c r="TM46" t="s">
        <v>145</v>
      </c>
      <c r="TN46" t="s">
        <v>139</v>
      </c>
      <c r="TO46" t="s">
        <v>144</v>
      </c>
      <c r="TP46" t="s">
        <v>133</v>
      </c>
      <c r="TQ46" t="s">
        <v>158</v>
      </c>
      <c r="TR46" t="s">
        <v>170</v>
      </c>
      <c r="TS46" t="s">
        <v>168</v>
      </c>
      <c r="TT46" t="s">
        <v>171</v>
      </c>
      <c r="TU46" t="s">
        <v>140</v>
      </c>
      <c r="TV46" t="s">
        <v>145</v>
      </c>
      <c r="TW46" t="s">
        <v>173</v>
      </c>
      <c r="TX46" t="s">
        <v>153</v>
      </c>
      <c r="TY46" t="s">
        <v>180</v>
      </c>
      <c r="TZ46" t="s">
        <v>172</v>
      </c>
      <c r="UA46" t="s">
        <v>168</v>
      </c>
      <c r="UB46" t="s">
        <v>153</v>
      </c>
      <c r="UC46" t="s">
        <v>171</v>
      </c>
      <c r="UD46" t="s">
        <v>130</v>
      </c>
      <c r="UE46" t="s">
        <v>166</v>
      </c>
      <c r="UF46" t="s">
        <v>171</v>
      </c>
      <c r="UG46" t="s">
        <v>166</v>
      </c>
      <c r="UH46" t="s">
        <v>166</v>
      </c>
      <c r="UI46" t="s">
        <v>149</v>
      </c>
      <c r="UJ46" t="s">
        <v>184</v>
      </c>
      <c r="UK46" t="s">
        <v>183</v>
      </c>
      <c r="UL46" t="s">
        <v>157</v>
      </c>
      <c r="UM46" t="s">
        <v>183</v>
      </c>
      <c r="UN46" t="s">
        <v>143</v>
      </c>
      <c r="UO46" t="s">
        <v>188</v>
      </c>
      <c r="UP46" t="s">
        <v>133</v>
      </c>
      <c r="UQ46" t="s">
        <v>159</v>
      </c>
      <c r="UR46" t="s">
        <v>178</v>
      </c>
      <c r="US46" t="s">
        <v>147</v>
      </c>
      <c r="UT46" t="s">
        <v>153</v>
      </c>
      <c r="UU46" t="s">
        <v>134</v>
      </c>
      <c r="UV46" t="s">
        <v>145</v>
      </c>
      <c r="UW46" t="s">
        <v>173</v>
      </c>
      <c r="UX46" t="s">
        <v>153</v>
      </c>
      <c r="UY46" t="s">
        <v>168</v>
      </c>
      <c r="UZ46" t="s">
        <v>185</v>
      </c>
      <c r="VA46" t="s">
        <v>137</v>
      </c>
      <c r="VB46" t="s">
        <v>152</v>
      </c>
      <c r="VC46" t="s">
        <v>184</v>
      </c>
      <c r="VD46" t="s">
        <v>185</v>
      </c>
      <c r="VE46" t="s">
        <v>138</v>
      </c>
      <c r="VF46" t="s">
        <v>147</v>
      </c>
      <c r="VG46" t="s">
        <v>162</v>
      </c>
      <c r="VH46" t="s">
        <v>180</v>
      </c>
      <c r="VI46" t="s">
        <v>133</v>
      </c>
      <c r="VJ46" t="s">
        <v>131</v>
      </c>
      <c r="VK46" t="s">
        <v>176</v>
      </c>
      <c r="VL46" t="s">
        <v>173</v>
      </c>
      <c r="VM46" t="s">
        <v>170</v>
      </c>
      <c r="VN46" t="s">
        <v>183</v>
      </c>
      <c r="VO46" t="s">
        <v>183</v>
      </c>
      <c r="VP46" t="s">
        <v>137</v>
      </c>
      <c r="VQ46" t="s">
        <v>183</v>
      </c>
      <c r="VR46" t="s">
        <v>183</v>
      </c>
      <c r="VS46" t="s">
        <v>158</v>
      </c>
      <c r="VT46" t="s">
        <v>158</v>
      </c>
      <c r="VU46" t="s">
        <v>153</v>
      </c>
      <c r="VV46" t="s">
        <v>182</v>
      </c>
      <c r="VW46" t="s">
        <v>130</v>
      </c>
      <c r="VX46" t="s">
        <v>158</v>
      </c>
      <c r="VY46" t="s">
        <v>165</v>
      </c>
      <c r="VZ46" t="s">
        <v>143</v>
      </c>
      <c r="WA46" t="s">
        <v>139</v>
      </c>
      <c r="WB46" t="s">
        <v>160</v>
      </c>
      <c r="WC46" t="s">
        <v>153</v>
      </c>
      <c r="WD46" t="s">
        <v>184</v>
      </c>
      <c r="WE46" t="s">
        <v>136</v>
      </c>
      <c r="WF46" t="s">
        <v>150</v>
      </c>
      <c r="WG46" t="s">
        <v>173</v>
      </c>
      <c r="WH46" t="s">
        <v>157</v>
      </c>
      <c r="WI46" t="s">
        <v>132</v>
      </c>
      <c r="WJ46" t="s">
        <v>162</v>
      </c>
      <c r="WK46" t="s">
        <v>184</v>
      </c>
      <c r="WL46" t="s">
        <v>135</v>
      </c>
      <c r="WM46" t="s">
        <v>153</v>
      </c>
      <c r="WN46" t="s">
        <v>141</v>
      </c>
      <c r="WO46" t="s">
        <v>137</v>
      </c>
      <c r="WP46" t="s">
        <v>146</v>
      </c>
      <c r="WQ46" t="s">
        <v>159</v>
      </c>
      <c r="WR46" t="s">
        <v>131</v>
      </c>
      <c r="WS46" t="s">
        <v>130</v>
      </c>
      <c r="WT46" t="s">
        <v>153</v>
      </c>
      <c r="WU46" t="s">
        <v>162</v>
      </c>
      <c r="WV46" t="s">
        <v>148</v>
      </c>
      <c r="WW46" t="s">
        <v>171</v>
      </c>
      <c r="WX46" t="s">
        <v>164</v>
      </c>
      <c r="WY46" t="s">
        <v>138</v>
      </c>
      <c r="WZ46" t="s">
        <v>172</v>
      </c>
      <c r="XA46" t="s">
        <v>183</v>
      </c>
      <c r="XB46" t="s">
        <v>134</v>
      </c>
      <c r="XC46" t="s">
        <v>188</v>
      </c>
      <c r="XD46" t="s">
        <v>147</v>
      </c>
      <c r="XE46" t="s">
        <v>135</v>
      </c>
      <c r="XF46" t="s">
        <v>133</v>
      </c>
      <c r="XG46" t="s">
        <v>155</v>
      </c>
      <c r="XH46" t="s">
        <v>169</v>
      </c>
      <c r="XI46" t="s">
        <v>152</v>
      </c>
      <c r="XJ46" t="s">
        <v>133</v>
      </c>
      <c r="XK46" t="s">
        <v>156</v>
      </c>
      <c r="XL46" t="s">
        <v>141</v>
      </c>
      <c r="XM46" t="s">
        <v>167</v>
      </c>
      <c r="XN46" t="s">
        <v>151</v>
      </c>
      <c r="XO46" t="s">
        <v>160</v>
      </c>
      <c r="XP46" t="s">
        <v>160</v>
      </c>
      <c r="XQ46" t="s">
        <v>187</v>
      </c>
      <c r="XR46" t="s">
        <v>140</v>
      </c>
      <c r="XS46" t="s">
        <v>177</v>
      </c>
      <c r="XT46" t="s">
        <v>172</v>
      </c>
      <c r="XU46" t="s">
        <v>133</v>
      </c>
      <c r="XV46" t="s">
        <v>131</v>
      </c>
      <c r="XW46" t="s">
        <v>135</v>
      </c>
      <c r="XX46" t="s">
        <v>153</v>
      </c>
      <c r="XY46" t="s">
        <v>154</v>
      </c>
      <c r="XZ46" t="s">
        <v>151</v>
      </c>
      <c r="YA46" t="s">
        <v>137</v>
      </c>
      <c r="YB46" t="s">
        <v>144</v>
      </c>
      <c r="YC46" t="s">
        <v>175</v>
      </c>
      <c r="YD46" t="s">
        <v>147</v>
      </c>
      <c r="YE46" t="s">
        <v>153</v>
      </c>
      <c r="YF46" t="s">
        <v>172</v>
      </c>
      <c r="YG46" t="s">
        <v>156</v>
      </c>
      <c r="YH46" t="s">
        <v>147</v>
      </c>
      <c r="YI46" t="s">
        <v>141</v>
      </c>
      <c r="YJ46" t="s">
        <v>148</v>
      </c>
      <c r="YK46" t="s">
        <v>167</v>
      </c>
      <c r="YL46" t="s">
        <v>136</v>
      </c>
      <c r="YM46" t="s">
        <v>144</v>
      </c>
      <c r="YN46" t="s">
        <v>164</v>
      </c>
      <c r="YO46" t="s">
        <v>131</v>
      </c>
      <c r="YP46" t="s">
        <v>153</v>
      </c>
      <c r="YQ46" t="s">
        <v>172</v>
      </c>
      <c r="YR46" t="s">
        <v>176</v>
      </c>
      <c r="YS46" t="s">
        <v>152</v>
      </c>
      <c r="YT46" t="s">
        <v>168</v>
      </c>
      <c r="YU46" t="s">
        <v>148</v>
      </c>
      <c r="YV46" t="s">
        <v>150</v>
      </c>
      <c r="YW46" t="s">
        <v>160</v>
      </c>
      <c r="YX46" t="s">
        <v>185</v>
      </c>
      <c r="YY46" t="s">
        <v>170</v>
      </c>
      <c r="YZ46" t="s">
        <v>131</v>
      </c>
      <c r="ZA46" t="s">
        <v>147</v>
      </c>
      <c r="ZB46" t="s">
        <v>170</v>
      </c>
      <c r="ZC46" t="s">
        <v>153</v>
      </c>
      <c r="ZD46" t="s">
        <v>137</v>
      </c>
      <c r="ZE46" t="s">
        <v>150</v>
      </c>
      <c r="ZF46" t="s">
        <v>147</v>
      </c>
      <c r="ZG46" t="s">
        <v>156</v>
      </c>
      <c r="ZH46" t="s">
        <v>164</v>
      </c>
      <c r="ZI46" t="s">
        <v>172</v>
      </c>
      <c r="ZJ46" t="s">
        <v>172</v>
      </c>
      <c r="ZK46" t="s">
        <v>139</v>
      </c>
      <c r="ZL46" t="s">
        <v>171</v>
      </c>
      <c r="ZM46" t="s">
        <v>185</v>
      </c>
      <c r="ZN46" t="s">
        <v>172</v>
      </c>
      <c r="ZO46" t="s">
        <v>147</v>
      </c>
      <c r="ZP46" t="s">
        <v>166</v>
      </c>
      <c r="ZQ46" t="s">
        <v>171</v>
      </c>
      <c r="ZR46" t="s">
        <v>161</v>
      </c>
      <c r="ZS46" t="s">
        <v>184</v>
      </c>
      <c r="ZT46" t="s">
        <v>136</v>
      </c>
      <c r="ZU46" t="s">
        <v>161</v>
      </c>
      <c r="ZV46" t="s">
        <v>146</v>
      </c>
      <c r="ZW46" t="s">
        <v>148</v>
      </c>
      <c r="ZX46" t="s">
        <v>150</v>
      </c>
      <c r="ZY46" t="s">
        <v>173</v>
      </c>
      <c r="ZZ46" t="s">
        <v>141</v>
      </c>
      <c r="AAA46" t="s">
        <v>139</v>
      </c>
      <c r="AAB46" t="s">
        <v>131</v>
      </c>
      <c r="AAC46" t="s">
        <v>141</v>
      </c>
      <c r="AAD46" t="s">
        <v>183</v>
      </c>
      <c r="AAE46" t="s">
        <v>159</v>
      </c>
      <c r="AAF46" t="s">
        <v>182</v>
      </c>
      <c r="AAG46" t="s">
        <v>161</v>
      </c>
      <c r="AAH46" t="s">
        <v>134</v>
      </c>
      <c r="AAI46" t="s">
        <v>176</v>
      </c>
      <c r="AAJ46" t="s">
        <v>140</v>
      </c>
      <c r="AAK46" t="s">
        <v>130</v>
      </c>
      <c r="AAL46" t="s">
        <v>158</v>
      </c>
      <c r="AAM46" t="s">
        <v>166</v>
      </c>
      <c r="AAN46" t="s">
        <v>154</v>
      </c>
      <c r="AAO46" t="s">
        <v>150</v>
      </c>
      <c r="AAP46" t="s">
        <v>148</v>
      </c>
      <c r="AAQ46" t="s">
        <v>153</v>
      </c>
      <c r="AAR46" t="s">
        <v>173</v>
      </c>
      <c r="AAS46" t="s">
        <v>135</v>
      </c>
      <c r="AAT46" t="s">
        <v>131</v>
      </c>
      <c r="AAU46" t="s">
        <v>155</v>
      </c>
      <c r="AAV46" t="s">
        <v>165</v>
      </c>
      <c r="AAW46" t="s">
        <v>162</v>
      </c>
      <c r="AAX46" t="s">
        <v>140</v>
      </c>
      <c r="AAY46" t="s">
        <v>154</v>
      </c>
      <c r="AAZ46" t="s">
        <v>178</v>
      </c>
      <c r="ABA46" t="s">
        <v>137</v>
      </c>
      <c r="ABB46" t="s">
        <v>171</v>
      </c>
      <c r="ABC46" t="s">
        <v>158</v>
      </c>
      <c r="ABD46" t="s">
        <v>188</v>
      </c>
      <c r="ABE46" t="s">
        <v>133</v>
      </c>
      <c r="ABF46" t="s">
        <v>162</v>
      </c>
      <c r="ABG46" t="s">
        <v>145</v>
      </c>
      <c r="ABH46" t="s">
        <v>171</v>
      </c>
      <c r="ABI46" t="s">
        <v>164</v>
      </c>
      <c r="ABJ46" t="s">
        <v>169</v>
      </c>
      <c r="ABK46" t="s">
        <v>131</v>
      </c>
      <c r="ABL46" t="s">
        <v>137</v>
      </c>
      <c r="ABM46" t="s">
        <v>144</v>
      </c>
      <c r="ABN46" t="s">
        <v>136</v>
      </c>
      <c r="ABO46" t="s">
        <v>130</v>
      </c>
      <c r="ABP46" t="s">
        <v>183</v>
      </c>
      <c r="ABQ46" t="s">
        <v>130</v>
      </c>
      <c r="ABR46" t="s">
        <v>183</v>
      </c>
      <c r="ABS46" t="s">
        <v>161</v>
      </c>
      <c r="ABT46" t="s">
        <v>152</v>
      </c>
      <c r="ABU46" t="s">
        <v>137</v>
      </c>
      <c r="ABV46" t="s">
        <v>184</v>
      </c>
      <c r="ABW46" t="s">
        <v>173</v>
      </c>
      <c r="ABX46" t="s">
        <v>145</v>
      </c>
      <c r="ABY46" t="s">
        <v>167</v>
      </c>
      <c r="ABZ46" t="s">
        <v>137</v>
      </c>
      <c r="ACA46" t="s">
        <v>171</v>
      </c>
      <c r="ACB46" t="s">
        <v>134</v>
      </c>
      <c r="ACC46" t="s">
        <v>152</v>
      </c>
      <c r="ACD46" t="s">
        <v>178</v>
      </c>
      <c r="ACE46" t="s">
        <v>138</v>
      </c>
      <c r="ACF46" t="s">
        <v>168</v>
      </c>
      <c r="ACG46" t="s">
        <v>171</v>
      </c>
      <c r="ACH46" t="s">
        <v>143</v>
      </c>
      <c r="ACI46" t="s">
        <v>170</v>
      </c>
      <c r="ACJ46" t="s">
        <v>184</v>
      </c>
      <c r="ACK46" t="s">
        <v>173</v>
      </c>
      <c r="ACL46" t="s">
        <v>157</v>
      </c>
      <c r="ACM46" t="s">
        <v>139</v>
      </c>
      <c r="ACN46" t="s">
        <v>153</v>
      </c>
      <c r="ACO46" t="s">
        <v>188</v>
      </c>
      <c r="ACP46" t="s">
        <v>157</v>
      </c>
      <c r="ACQ46" t="s">
        <v>130</v>
      </c>
      <c r="ACR46" t="s">
        <v>132</v>
      </c>
      <c r="ACS46" t="s">
        <v>141</v>
      </c>
      <c r="ACT46" t="s">
        <v>151</v>
      </c>
      <c r="ACU46" t="s">
        <v>140</v>
      </c>
      <c r="ACV46" t="s">
        <v>143</v>
      </c>
      <c r="ACW46" t="s">
        <v>186</v>
      </c>
      <c r="ACX46" t="s">
        <v>177</v>
      </c>
      <c r="ACY46" t="s">
        <v>139</v>
      </c>
      <c r="ACZ46" t="s">
        <v>170</v>
      </c>
      <c r="ADA46" t="s">
        <v>160</v>
      </c>
      <c r="ADB46" t="s">
        <v>151</v>
      </c>
      <c r="ADC46" t="s">
        <v>144</v>
      </c>
      <c r="ADD46" t="s">
        <v>173</v>
      </c>
      <c r="ADE46" t="s">
        <v>177</v>
      </c>
      <c r="ADF46" t="s">
        <v>168</v>
      </c>
      <c r="ADG46" t="s">
        <v>143</v>
      </c>
      <c r="ADH46" t="s">
        <v>140</v>
      </c>
      <c r="ADI46" t="s">
        <v>166</v>
      </c>
      <c r="ADJ46" t="s">
        <v>153</v>
      </c>
      <c r="ADK46" t="s">
        <v>152</v>
      </c>
      <c r="ADL46" t="s">
        <v>152</v>
      </c>
      <c r="ADM46" t="s">
        <v>156</v>
      </c>
      <c r="ADN46" t="s">
        <v>162</v>
      </c>
      <c r="ADO46" t="s">
        <v>167</v>
      </c>
      <c r="ADP46" t="s">
        <v>167</v>
      </c>
      <c r="ADQ46" t="s">
        <v>167</v>
      </c>
      <c r="ADR46" t="s">
        <v>130</v>
      </c>
      <c r="ADS46" t="s">
        <v>177</v>
      </c>
      <c r="ADT46" t="s">
        <v>171</v>
      </c>
      <c r="ADU46" t="s">
        <v>149</v>
      </c>
      <c r="ADV46" t="s">
        <v>162</v>
      </c>
      <c r="ADW46" t="s">
        <v>140</v>
      </c>
      <c r="ADX46" t="s">
        <v>144</v>
      </c>
      <c r="ADY46" t="s">
        <v>168</v>
      </c>
      <c r="ADZ46" t="s">
        <v>166</v>
      </c>
      <c r="AEA46" t="s">
        <v>139</v>
      </c>
      <c r="AEB46" t="s">
        <v>140</v>
      </c>
      <c r="AEC46" t="s">
        <v>179</v>
      </c>
      <c r="AED46" t="s">
        <v>156</v>
      </c>
      <c r="AEE46" t="s">
        <v>187</v>
      </c>
      <c r="AEF46" t="s">
        <v>150</v>
      </c>
      <c r="AEG46" t="s">
        <v>185</v>
      </c>
      <c r="AEH46" t="s">
        <v>184</v>
      </c>
      <c r="AEI46" t="s">
        <v>164</v>
      </c>
      <c r="AEJ46" t="s">
        <v>173</v>
      </c>
      <c r="AEK46" t="s">
        <v>185</v>
      </c>
      <c r="AEL46" t="s">
        <v>177</v>
      </c>
      <c r="AEM46" t="s">
        <v>168</v>
      </c>
      <c r="AEN46" t="s">
        <v>139</v>
      </c>
      <c r="AEO46" t="s">
        <v>168</v>
      </c>
      <c r="AEP46" t="s">
        <v>149</v>
      </c>
      <c r="AEQ46" t="s">
        <v>140</v>
      </c>
      <c r="AER46" t="s">
        <v>158</v>
      </c>
      <c r="AES46" t="s">
        <v>159</v>
      </c>
      <c r="AET46" t="s">
        <v>171</v>
      </c>
      <c r="AEU46" t="s">
        <v>151</v>
      </c>
      <c r="AEV46" t="s">
        <v>162</v>
      </c>
      <c r="AEW46" t="s">
        <v>181</v>
      </c>
      <c r="AEX46" t="s">
        <v>140</v>
      </c>
      <c r="AEY46" t="s">
        <v>172</v>
      </c>
      <c r="AEZ46" t="s">
        <v>153</v>
      </c>
      <c r="AFA46" t="s">
        <v>182</v>
      </c>
      <c r="AFB46" t="s">
        <v>159</v>
      </c>
      <c r="AFC46" t="s">
        <v>143</v>
      </c>
      <c r="AFD46" t="s">
        <v>140</v>
      </c>
      <c r="AFE46" t="s">
        <v>172</v>
      </c>
      <c r="AFF46" t="s">
        <v>150</v>
      </c>
    </row>
    <row r="47" spans="1:838">
      <c r="A47" s="1" t="s">
        <v>70</v>
      </c>
      <c r="B47" t="s">
        <v>129</v>
      </c>
      <c r="C47" t="s">
        <v>131</v>
      </c>
      <c r="D47" t="s">
        <v>133</v>
      </c>
      <c r="E47" t="s">
        <v>135</v>
      </c>
      <c r="F47" t="s">
        <v>137</v>
      </c>
      <c r="G47" t="s">
        <v>139</v>
      </c>
      <c r="H47" t="s">
        <v>141</v>
      </c>
      <c r="I47" t="s">
        <v>143</v>
      </c>
      <c r="J47" t="s">
        <v>145</v>
      </c>
      <c r="K47" t="s">
        <v>147</v>
      </c>
      <c r="L47" t="s">
        <v>134</v>
      </c>
      <c r="M47" t="s">
        <v>149</v>
      </c>
      <c r="N47" t="s">
        <v>152</v>
      </c>
      <c r="O47" t="s">
        <v>152</v>
      </c>
      <c r="P47" t="s">
        <v>155</v>
      </c>
      <c r="Q47" t="s">
        <v>143</v>
      </c>
      <c r="R47" t="s">
        <v>159</v>
      </c>
      <c r="S47" t="s">
        <v>161</v>
      </c>
      <c r="T47" t="s">
        <v>138</v>
      </c>
      <c r="U47" t="s">
        <v>142</v>
      </c>
      <c r="V47" t="s">
        <v>137</v>
      </c>
      <c r="W47" t="s">
        <v>163</v>
      </c>
      <c r="X47" t="s">
        <v>130</v>
      </c>
      <c r="Y47" t="s">
        <v>165</v>
      </c>
      <c r="Z47" t="s">
        <v>167</v>
      </c>
      <c r="AA47" t="s">
        <v>151</v>
      </c>
      <c r="AB47" t="s">
        <v>136</v>
      </c>
      <c r="AC47" t="s">
        <v>167</v>
      </c>
      <c r="AD47" t="s">
        <v>170</v>
      </c>
      <c r="AE47" t="s">
        <v>172</v>
      </c>
      <c r="AF47" t="s">
        <v>152</v>
      </c>
      <c r="AG47" t="s">
        <v>167</v>
      </c>
      <c r="AH47" t="s">
        <v>137</v>
      </c>
      <c r="AI47" t="s">
        <v>166</v>
      </c>
      <c r="AJ47" t="s">
        <v>165</v>
      </c>
      <c r="AK47" t="s">
        <v>147</v>
      </c>
      <c r="AL47" t="s">
        <v>164</v>
      </c>
      <c r="AM47" t="s">
        <v>138</v>
      </c>
      <c r="AN47" t="s">
        <v>175</v>
      </c>
      <c r="AO47" t="s">
        <v>158</v>
      </c>
      <c r="AP47" t="s">
        <v>152</v>
      </c>
      <c r="AQ47" t="s">
        <v>177</v>
      </c>
      <c r="AR47" t="s">
        <v>159</v>
      </c>
      <c r="AS47" t="s">
        <v>153</v>
      </c>
      <c r="AT47" t="s">
        <v>153</v>
      </c>
      <c r="AU47" t="s">
        <v>143</v>
      </c>
      <c r="AV47" t="s">
        <v>141</v>
      </c>
      <c r="AW47" t="s">
        <v>163</v>
      </c>
      <c r="AX47" t="s">
        <v>180</v>
      </c>
      <c r="AY47" t="s">
        <v>135</v>
      </c>
      <c r="AZ47" t="s">
        <v>157</v>
      </c>
      <c r="BA47" t="s">
        <v>152</v>
      </c>
      <c r="BB47" t="s">
        <v>142</v>
      </c>
      <c r="BC47" t="s">
        <v>139</v>
      </c>
      <c r="BD47" t="s">
        <v>172</v>
      </c>
      <c r="BE47" t="s">
        <v>134</v>
      </c>
      <c r="BF47" t="s">
        <v>158</v>
      </c>
      <c r="BG47" t="s">
        <v>165</v>
      </c>
      <c r="BH47" t="s">
        <v>131</v>
      </c>
      <c r="BI47" t="s">
        <v>182</v>
      </c>
      <c r="BJ47" t="s">
        <v>141</v>
      </c>
      <c r="BK47" t="s">
        <v>152</v>
      </c>
      <c r="BL47" t="s">
        <v>140</v>
      </c>
      <c r="BM47" t="s">
        <v>146</v>
      </c>
      <c r="BN47" t="s">
        <v>141</v>
      </c>
      <c r="BO47" t="s">
        <v>185</v>
      </c>
      <c r="BP47" t="s">
        <v>149</v>
      </c>
      <c r="BQ47" t="s">
        <v>170</v>
      </c>
      <c r="BR47" t="s">
        <v>187</v>
      </c>
      <c r="BS47" t="s">
        <v>147</v>
      </c>
      <c r="BT47" t="s">
        <v>178</v>
      </c>
      <c r="BU47" t="s">
        <v>135</v>
      </c>
      <c r="BV47" t="s">
        <v>136</v>
      </c>
      <c r="BW47" t="s">
        <v>152</v>
      </c>
      <c r="BX47" t="s">
        <v>164</v>
      </c>
      <c r="BY47" t="s">
        <v>164</v>
      </c>
      <c r="BZ47" t="s">
        <v>131</v>
      </c>
      <c r="CA47" t="s">
        <v>157</v>
      </c>
      <c r="CB47" t="s">
        <v>181</v>
      </c>
      <c r="CC47" t="s">
        <v>160</v>
      </c>
      <c r="CD47" t="s">
        <v>152</v>
      </c>
      <c r="CE47" t="s">
        <v>140</v>
      </c>
      <c r="CF47" t="s">
        <v>135</v>
      </c>
      <c r="CG47" t="s">
        <v>163</v>
      </c>
      <c r="CH47" t="s">
        <v>185</v>
      </c>
      <c r="CI47" t="s">
        <v>140</v>
      </c>
      <c r="CJ47" t="s">
        <v>147</v>
      </c>
      <c r="CK47" t="s">
        <v>183</v>
      </c>
      <c r="CL47" t="s">
        <v>183</v>
      </c>
      <c r="CM47" t="s">
        <v>152</v>
      </c>
      <c r="CN47" t="s">
        <v>137</v>
      </c>
      <c r="CO47" t="s">
        <v>173</v>
      </c>
      <c r="CP47" t="s">
        <v>167</v>
      </c>
      <c r="CQ47" t="s">
        <v>182</v>
      </c>
      <c r="CR47" t="s">
        <v>144</v>
      </c>
      <c r="CS47" t="s">
        <v>153</v>
      </c>
      <c r="CT47" t="s">
        <v>153</v>
      </c>
      <c r="CU47" t="s">
        <v>158</v>
      </c>
      <c r="CV47" t="s">
        <v>163</v>
      </c>
      <c r="CW47" t="s">
        <v>162</v>
      </c>
      <c r="CX47" t="s">
        <v>174</v>
      </c>
      <c r="CY47" t="s">
        <v>145</v>
      </c>
      <c r="CZ47" t="s">
        <v>174</v>
      </c>
      <c r="DA47" t="s">
        <v>143</v>
      </c>
      <c r="DB47" t="s">
        <v>174</v>
      </c>
      <c r="DC47" t="s">
        <v>137</v>
      </c>
      <c r="DD47" t="s">
        <v>159</v>
      </c>
      <c r="DE47" t="s">
        <v>172</v>
      </c>
      <c r="DF47" t="s">
        <v>152</v>
      </c>
      <c r="DG47" t="s">
        <v>132</v>
      </c>
      <c r="DH47" t="s">
        <v>188</v>
      </c>
      <c r="DI47" t="s">
        <v>175</v>
      </c>
      <c r="DJ47" t="s">
        <v>131</v>
      </c>
      <c r="DK47" t="s">
        <v>173</v>
      </c>
      <c r="DL47" t="s">
        <v>172</v>
      </c>
      <c r="DM47" t="s">
        <v>188</v>
      </c>
      <c r="DN47" t="s">
        <v>151</v>
      </c>
      <c r="DO47" t="s">
        <v>152</v>
      </c>
      <c r="DP47" t="s">
        <v>152</v>
      </c>
      <c r="DQ47" t="s">
        <v>174</v>
      </c>
      <c r="DR47" t="s">
        <v>165</v>
      </c>
      <c r="DS47" t="s">
        <v>152</v>
      </c>
      <c r="DT47" t="s">
        <v>167</v>
      </c>
      <c r="DU47" t="s">
        <v>131</v>
      </c>
      <c r="DV47" t="s">
        <v>138</v>
      </c>
      <c r="DW47" t="s">
        <v>135</v>
      </c>
      <c r="DX47" t="s">
        <v>160</v>
      </c>
      <c r="DY47" t="s">
        <v>153</v>
      </c>
      <c r="DZ47" t="s">
        <v>182</v>
      </c>
      <c r="EA47" t="s">
        <v>137</v>
      </c>
      <c r="EB47" t="s">
        <v>180</v>
      </c>
      <c r="EC47" t="s">
        <v>177</v>
      </c>
      <c r="ED47" t="s">
        <v>158</v>
      </c>
      <c r="EE47" t="s">
        <v>137</v>
      </c>
      <c r="EF47" t="s">
        <v>153</v>
      </c>
      <c r="EG47" t="s">
        <v>184</v>
      </c>
      <c r="EH47" t="s">
        <v>179</v>
      </c>
      <c r="EI47" t="s">
        <v>132</v>
      </c>
      <c r="EJ47" t="s">
        <v>157</v>
      </c>
      <c r="EK47" t="s">
        <v>162</v>
      </c>
      <c r="EL47" t="s">
        <v>150</v>
      </c>
      <c r="EM47" t="s">
        <v>152</v>
      </c>
      <c r="EN47" t="s">
        <v>172</v>
      </c>
      <c r="EO47" t="s">
        <v>151</v>
      </c>
      <c r="EP47" t="s">
        <v>167</v>
      </c>
      <c r="EQ47" t="s">
        <v>166</v>
      </c>
      <c r="ER47" t="s">
        <v>130</v>
      </c>
      <c r="ES47" t="s">
        <v>174</v>
      </c>
      <c r="ET47" t="s">
        <v>135</v>
      </c>
      <c r="EU47" t="s">
        <v>143</v>
      </c>
      <c r="EV47" t="s">
        <v>131</v>
      </c>
      <c r="EW47" t="s">
        <v>136</v>
      </c>
      <c r="EX47" t="s">
        <v>140</v>
      </c>
      <c r="EY47" t="s">
        <v>136</v>
      </c>
      <c r="EZ47" t="s">
        <v>135</v>
      </c>
      <c r="FA47" t="s">
        <v>135</v>
      </c>
      <c r="FB47" t="s">
        <v>135</v>
      </c>
      <c r="FC47" t="s">
        <v>175</v>
      </c>
      <c r="FD47" t="s">
        <v>177</v>
      </c>
      <c r="FE47" t="s">
        <v>143</v>
      </c>
      <c r="FF47" t="s">
        <v>153</v>
      </c>
      <c r="FG47" t="s">
        <v>177</v>
      </c>
      <c r="FH47" t="s">
        <v>143</v>
      </c>
      <c r="FI47" t="s">
        <v>136</v>
      </c>
      <c r="FJ47" t="s">
        <v>147</v>
      </c>
      <c r="FK47" t="s">
        <v>153</v>
      </c>
      <c r="FL47" t="s">
        <v>152</v>
      </c>
      <c r="FM47" t="s">
        <v>153</v>
      </c>
      <c r="FN47" t="s">
        <v>152</v>
      </c>
      <c r="FO47" t="s">
        <v>143</v>
      </c>
      <c r="FP47" t="s">
        <v>151</v>
      </c>
      <c r="FQ47" t="s">
        <v>178</v>
      </c>
      <c r="FR47" t="s">
        <v>178</v>
      </c>
      <c r="FS47" t="s">
        <v>146</v>
      </c>
      <c r="FT47" t="s">
        <v>183</v>
      </c>
      <c r="FU47" t="s">
        <v>141</v>
      </c>
      <c r="FV47" t="s">
        <v>130</v>
      </c>
      <c r="FW47" t="s">
        <v>171</v>
      </c>
      <c r="FX47" t="s">
        <v>164</v>
      </c>
      <c r="FY47" t="s">
        <v>134</v>
      </c>
      <c r="FZ47" t="s">
        <v>146</v>
      </c>
      <c r="GA47" t="s">
        <v>161</v>
      </c>
      <c r="GB47" t="s">
        <v>162</v>
      </c>
      <c r="GC47" t="s">
        <v>139</v>
      </c>
      <c r="GD47" t="s">
        <v>154</v>
      </c>
      <c r="GE47" t="s">
        <v>177</v>
      </c>
      <c r="GF47" t="s">
        <v>183</v>
      </c>
      <c r="GG47" t="s">
        <v>134</v>
      </c>
      <c r="GH47" t="s">
        <v>157</v>
      </c>
      <c r="GI47" t="s">
        <v>164</v>
      </c>
      <c r="GJ47" t="s">
        <v>150</v>
      </c>
      <c r="GK47" t="s">
        <v>149</v>
      </c>
      <c r="GL47" t="s">
        <v>132</v>
      </c>
      <c r="GM47" t="s">
        <v>168</v>
      </c>
      <c r="GN47" t="s">
        <v>162</v>
      </c>
      <c r="GO47" t="s">
        <v>188</v>
      </c>
      <c r="GP47" t="s">
        <v>152</v>
      </c>
      <c r="GQ47" t="s">
        <v>172</v>
      </c>
      <c r="GR47" t="s">
        <v>147</v>
      </c>
      <c r="GS47" t="s">
        <v>141</v>
      </c>
      <c r="GT47" t="s">
        <v>140</v>
      </c>
      <c r="GU47" t="s">
        <v>136</v>
      </c>
      <c r="GV47" t="s">
        <v>179</v>
      </c>
      <c r="GW47" t="s">
        <v>162</v>
      </c>
      <c r="GX47" t="s">
        <v>174</v>
      </c>
      <c r="GY47" t="s">
        <v>130</v>
      </c>
      <c r="GZ47" t="s">
        <v>184</v>
      </c>
      <c r="HA47" t="s">
        <v>145</v>
      </c>
      <c r="HB47" t="s">
        <v>188</v>
      </c>
      <c r="HC47" t="s">
        <v>146</v>
      </c>
      <c r="HD47" t="s">
        <v>163</v>
      </c>
      <c r="HE47" t="s">
        <v>141</v>
      </c>
      <c r="HF47" t="s">
        <v>133</v>
      </c>
      <c r="HG47" t="s">
        <v>167</v>
      </c>
      <c r="HH47" t="s">
        <v>164</v>
      </c>
      <c r="HI47" t="s">
        <v>181</v>
      </c>
      <c r="HJ47" t="s">
        <v>175</v>
      </c>
      <c r="HK47" t="s">
        <v>162</v>
      </c>
      <c r="HL47" t="s">
        <v>170</v>
      </c>
      <c r="HM47" t="s">
        <v>144</v>
      </c>
      <c r="HN47" t="s">
        <v>175</v>
      </c>
      <c r="HO47" t="s">
        <v>145</v>
      </c>
      <c r="HP47" t="s">
        <v>144</v>
      </c>
      <c r="HQ47" t="s">
        <v>158</v>
      </c>
      <c r="HR47" t="s">
        <v>141</v>
      </c>
      <c r="HS47" t="s">
        <v>168</v>
      </c>
      <c r="HT47" t="s">
        <v>140</v>
      </c>
      <c r="HU47" t="s">
        <v>172</v>
      </c>
      <c r="HV47" t="s">
        <v>167</v>
      </c>
      <c r="HW47" t="s">
        <v>167</v>
      </c>
      <c r="HX47" t="s">
        <v>140</v>
      </c>
      <c r="HY47" t="s">
        <v>143</v>
      </c>
      <c r="HZ47" t="s">
        <v>184</v>
      </c>
      <c r="IA47" t="s">
        <v>160</v>
      </c>
      <c r="IB47" t="s">
        <v>171</v>
      </c>
      <c r="IC47" t="s">
        <v>157</v>
      </c>
      <c r="ID47" t="s">
        <v>172</v>
      </c>
      <c r="IE47" t="s">
        <v>148</v>
      </c>
      <c r="IF47" t="s">
        <v>153</v>
      </c>
      <c r="IG47" t="s">
        <v>171</v>
      </c>
      <c r="IH47" t="s">
        <v>137</v>
      </c>
      <c r="II47" t="s">
        <v>175</v>
      </c>
      <c r="IJ47" t="s">
        <v>162</v>
      </c>
      <c r="IK47" t="s">
        <v>135</v>
      </c>
      <c r="IL47" t="s">
        <v>139</v>
      </c>
      <c r="IM47" t="s">
        <v>159</v>
      </c>
      <c r="IN47" t="s">
        <v>174</v>
      </c>
      <c r="IO47" t="s">
        <v>143</v>
      </c>
      <c r="IP47" t="s">
        <v>164</v>
      </c>
      <c r="IQ47" t="s">
        <v>158</v>
      </c>
      <c r="IR47" t="s">
        <v>141</v>
      </c>
      <c r="IS47" t="s">
        <v>172</v>
      </c>
      <c r="IT47" t="s">
        <v>165</v>
      </c>
      <c r="IU47" t="s">
        <v>146</v>
      </c>
      <c r="IV47" t="s">
        <v>170</v>
      </c>
      <c r="IW47" t="s">
        <v>133</v>
      </c>
      <c r="IX47" t="s">
        <v>157</v>
      </c>
      <c r="IY47" t="s">
        <v>171</v>
      </c>
      <c r="IZ47" t="s">
        <v>152</v>
      </c>
      <c r="JA47" t="s">
        <v>145</v>
      </c>
      <c r="JB47" t="s">
        <v>184</v>
      </c>
      <c r="JC47" t="s">
        <v>167</v>
      </c>
      <c r="JD47" t="s">
        <v>165</v>
      </c>
      <c r="JE47" t="s">
        <v>172</v>
      </c>
      <c r="JF47" t="s">
        <v>132</v>
      </c>
      <c r="JG47" t="s">
        <v>158</v>
      </c>
      <c r="JH47" t="s">
        <v>188</v>
      </c>
      <c r="JI47" t="s">
        <v>158</v>
      </c>
      <c r="JJ47" t="s">
        <v>174</v>
      </c>
      <c r="JK47" t="s">
        <v>166</v>
      </c>
      <c r="JL47" t="s">
        <v>148</v>
      </c>
      <c r="JM47" t="s">
        <v>152</v>
      </c>
      <c r="JN47" t="s">
        <v>152</v>
      </c>
      <c r="JO47" t="s">
        <v>157</v>
      </c>
      <c r="JP47" t="s">
        <v>152</v>
      </c>
      <c r="JQ47" t="s">
        <v>144</v>
      </c>
      <c r="JR47" t="s">
        <v>143</v>
      </c>
      <c r="JS47" t="s">
        <v>153</v>
      </c>
      <c r="JT47" t="s">
        <v>183</v>
      </c>
      <c r="JU47" t="s">
        <v>159</v>
      </c>
      <c r="JV47" t="s">
        <v>185</v>
      </c>
      <c r="JW47" t="s">
        <v>175</v>
      </c>
      <c r="JX47" t="s">
        <v>152</v>
      </c>
      <c r="JY47" t="s">
        <v>185</v>
      </c>
      <c r="JZ47" t="s">
        <v>152</v>
      </c>
      <c r="KA47" t="s">
        <v>145</v>
      </c>
      <c r="KB47" t="s">
        <v>185</v>
      </c>
      <c r="KC47" t="s">
        <v>132</v>
      </c>
      <c r="KD47" t="s">
        <v>148</v>
      </c>
      <c r="KE47" t="s">
        <v>157</v>
      </c>
      <c r="KF47" t="s">
        <v>184</v>
      </c>
      <c r="KG47" t="s">
        <v>172</v>
      </c>
      <c r="KH47" t="s">
        <v>152</v>
      </c>
      <c r="KI47" t="s">
        <v>153</v>
      </c>
      <c r="KJ47" t="s">
        <v>183</v>
      </c>
      <c r="KK47" t="s">
        <v>153</v>
      </c>
      <c r="KL47" t="s">
        <v>148</v>
      </c>
      <c r="KM47" t="s">
        <v>183</v>
      </c>
      <c r="KN47" t="s">
        <v>153</v>
      </c>
      <c r="KO47" t="s">
        <v>135</v>
      </c>
      <c r="KP47" t="s">
        <v>140</v>
      </c>
      <c r="KQ47" t="s">
        <v>134</v>
      </c>
      <c r="KR47" t="s">
        <v>185</v>
      </c>
      <c r="KS47" t="s">
        <v>140</v>
      </c>
      <c r="KT47" t="s">
        <v>167</v>
      </c>
      <c r="KU47" t="s">
        <v>178</v>
      </c>
      <c r="KV47" t="s">
        <v>152</v>
      </c>
      <c r="KW47" t="s">
        <v>152</v>
      </c>
      <c r="KX47" t="s">
        <v>156</v>
      </c>
      <c r="KY47" t="s">
        <v>151</v>
      </c>
      <c r="KZ47" t="s">
        <v>185</v>
      </c>
      <c r="LA47" t="s">
        <v>188</v>
      </c>
      <c r="LB47" t="s">
        <v>151</v>
      </c>
      <c r="LC47" t="s">
        <v>183</v>
      </c>
      <c r="LD47" t="s">
        <v>164</v>
      </c>
      <c r="LE47" t="s">
        <v>137</v>
      </c>
      <c r="LF47" t="s">
        <v>150</v>
      </c>
      <c r="LG47" t="s">
        <v>130</v>
      </c>
      <c r="LH47" t="s">
        <v>136</v>
      </c>
      <c r="LI47" t="s">
        <v>135</v>
      </c>
      <c r="LJ47" t="s">
        <v>178</v>
      </c>
      <c r="LK47" t="s">
        <v>152</v>
      </c>
      <c r="LL47" t="s">
        <v>136</v>
      </c>
      <c r="LM47" t="s">
        <v>141</v>
      </c>
      <c r="LN47" t="s">
        <v>157</v>
      </c>
      <c r="LO47" t="s">
        <v>162</v>
      </c>
      <c r="LP47" t="s">
        <v>133</v>
      </c>
      <c r="LQ47" t="s">
        <v>152</v>
      </c>
      <c r="LR47" t="s">
        <v>152</v>
      </c>
      <c r="LS47" t="s">
        <v>170</v>
      </c>
      <c r="LT47" t="s">
        <v>132</v>
      </c>
      <c r="LU47" t="s">
        <v>168</v>
      </c>
      <c r="LV47" t="s">
        <v>164</v>
      </c>
      <c r="LW47" t="s">
        <v>153</v>
      </c>
      <c r="LX47" t="s">
        <v>184</v>
      </c>
      <c r="LY47" t="s">
        <v>145</v>
      </c>
      <c r="LZ47" t="s">
        <v>167</v>
      </c>
      <c r="MA47" t="s">
        <v>142</v>
      </c>
      <c r="MB47" t="s">
        <v>183</v>
      </c>
      <c r="MC47" t="s">
        <v>185</v>
      </c>
      <c r="MD47" t="s">
        <v>141</v>
      </c>
      <c r="ME47" t="s">
        <v>134</v>
      </c>
      <c r="MF47" t="s">
        <v>160</v>
      </c>
      <c r="MG47" t="s">
        <v>166</v>
      </c>
      <c r="MH47" t="s">
        <v>167</v>
      </c>
      <c r="MI47" t="s">
        <v>179</v>
      </c>
      <c r="MJ47" t="s">
        <v>168</v>
      </c>
      <c r="MK47" t="s">
        <v>167</v>
      </c>
      <c r="ML47" t="s">
        <v>185</v>
      </c>
      <c r="MM47" t="s">
        <v>152</v>
      </c>
      <c r="MN47" t="s">
        <v>133</v>
      </c>
      <c r="MO47" t="s">
        <v>166</v>
      </c>
      <c r="MP47" t="s">
        <v>179</v>
      </c>
      <c r="MQ47" t="s">
        <v>144</v>
      </c>
      <c r="MR47" t="s">
        <v>188</v>
      </c>
      <c r="MS47" t="s">
        <v>184</v>
      </c>
      <c r="MT47" t="s">
        <v>160</v>
      </c>
      <c r="MU47" t="s">
        <v>132</v>
      </c>
      <c r="MV47" t="s">
        <v>160</v>
      </c>
      <c r="MW47" t="s">
        <v>133</v>
      </c>
      <c r="MX47" t="s">
        <v>136</v>
      </c>
      <c r="MY47" t="s">
        <v>184</v>
      </c>
      <c r="MZ47" t="s">
        <v>173</v>
      </c>
      <c r="NA47" t="s">
        <v>167</v>
      </c>
      <c r="NB47" t="s">
        <v>130</v>
      </c>
      <c r="NC47" t="s">
        <v>132</v>
      </c>
      <c r="ND47" t="s">
        <v>130</v>
      </c>
      <c r="NE47" t="s">
        <v>137</v>
      </c>
      <c r="NF47" t="s">
        <v>132</v>
      </c>
      <c r="NG47" t="s">
        <v>187</v>
      </c>
      <c r="NH47" t="s">
        <v>173</v>
      </c>
      <c r="NI47" t="s">
        <v>177</v>
      </c>
      <c r="NJ47" t="s">
        <v>137</v>
      </c>
      <c r="NK47" t="s">
        <v>144</v>
      </c>
      <c r="NL47" t="s">
        <v>158</v>
      </c>
      <c r="NM47" t="s">
        <v>185</v>
      </c>
      <c r="NN47" t="s">
        <v>138</v>
      </c>
      <c r="NO47" t="s">
        <v>137</v>
      </c>
      <c r="NP47" t="s">
        <v>136</v>
      </c>
      <c r="NQ47" t="s">
        <v>167</v>
      </c>
      <c r="NR47" t="s">
        <v>152</v>
      </c>
      <c r="NS47" t="s">
        <v>160</v>
      </c>
      <c r="NT47" t="s">
        <v>134</v>
      </c>
      <c r="NU47" t="s">
        <v>181</v>
      </c>
      <c r="NV47" t="s">
        <v>173</v>
      </c>
      <c r="NW47" t="s">
        <v>183</v>
      </c>
      <c r="NX47" t="s">
        <v>166</v>
      </c>
      <c r="NY47" t="s">
        <v>137</v>
      </c>
      <c r="NZ47" t="s">
        <v>170</v>
      </c>
      <c r="OA47" t="s">
        <v>168</v>
      </c>
      <c r="OB47" t="s">
        <v>133</v>
      </c>
      <c r="OC47" t="s">
        <v>138</v>
      </c>
      <c r="OD47" t="s">
        <v>157</v>
      </c>
      <c r="OE47" t="s">
        <v>179</v>
      </c>
      <c r="OF47" t="s">
        <v>144</v>
      </c>
      <c r="OG47" t="s">
        <v>143</v>
      </c>
      <c r="OH47" t="s">
        <v>185</v>
      </c>
      <c r="OI47" t="s">
        <v>140</v>
      </c>
      <c r="OJ47" t="s">
        <v>185</v>
      </c>
      <c r="OK47" t="s">
        <v>167</v>
      </c>
      <c r="OL47" t="s">
        <v>181</v>
      </c>
      <c r="OM47" t="s">
        <v>158</v>
      </c>
      <c r="ON47" t="s">
        <v>181</v>
      </c>
      <c r="OO47" t="s">
        <v>130</v>
      </c>
      <c r="OP47" t="s">
        <v>165</v>
      </c>
      <c r="OQ47" t="s">
        <v>137</v>
      </c>
      <c r="OR47" t="s">
        <v>141</v>
      </c>
      <c r="OS47" t="s">
        <v>131</v>
      </c>
      <c r="OT47" t="s">
        <v>137</v>
      </c>
      <c r="OU47" t="s">
        <v>169</v>
      </c>
      <c r="OV47" t="s">
        <v>157</v>
      </c>
      <c r="OW47" t="s">
        <v>177</v>
      </c>
      <c r="OX47" t="s">
        <v>137</v>
      </c>
      <c r="OY47" t="s">
        <v>172</v>
      </c>
      <c r="OZ47" t="s">
        <v>180</v>
      </c>
      <c r="PA47" t="s">
        <v>171</v>
      </c>
      <c r="PB47" t="s">
        <v>180</v>
      </c>
      <c r="PC47" t="s">
        <v>158</v>
      </c>
      <c r="PD47" t="s">
        <v>178</v>
      </c>
      <c r="PE47" t="s">
        <v>166</v>
      </c>
      <c r="PF47" t="s">
        <v>153</v>
      </c>
      <c r="PG47" t="s">
        <v>180</v>
      </c>
      <c r="PH47" t="s">
        <v>184</v>
      </c>
      <c r="PI47" t="s">
        <v>137</v>
      </c>
      <c r="PJ47" t="s">
        <v>138</v>
      </c>
      <c r="PK47" t="s">
        <v>154</v>
      </c>
      <c r="PL47" t="s">
        <v>158</v>
      </c>
      <c r="PM47" t="s">
        <v>178</v>
      </c>
      <c r="PN47" t="s">
        <v>184</v>
      </c>
      <c r="PO47" t="s">
        <v>151</v>
      </c>
      <c r="PP47" t="s">
        <v>163</v>
      </c>
      <c r="PQ47" t="s">
        <v>136</v>
      </c>
      <c r="PR47" t="s">
        <v>141</v>
      </c>
      <c r="PS47" t="s">
        <v>166</v>
      </c>
      <c r="PT47" t="s">
        <v>178</v>
      </c>
      <c r="PU47" t="s">
        <v>154</v>
      </c>
      <c r="PV47" t="s">
        <v>173</v>
      </c>
      <c r="PW47" t="s">
        <v>176</v>
      </c>
      <c r="PX47" t="s">
        <v>181</v>
      </c>
      <c r="PY47" t="s">
        <v>179</v>
      </c>
      <c r="PZ47" t="s">
        <v>152</v>
      </c>
      <c r="QA47" t="s">
        <v>143</v>
      </c>
      <c r="QB47" t="s">
        <v>171</v>
      </c>
      <c r="QC47" t="s">
        <v>174</v>
      </c>
      <c r="QD47" t="s">
        <v>167</v>
      </c>
      <c r="QE47" t="s">
        <v>188</v>
      </c>
      <c r="QF47" t="s">
        <v>143</v>
      </c>
      <c r="QG47" t="s">
        <v>171</v>
      </c>
      <c r="QH47" t="s">
        <v>159</v>
      </c>
      <c r="QI47" t="s">
        <v>147</v>
      </c>
      <c r="QJ47" t="s">
        <v>166</v>
      </c>
      <c r="QK47" t="s">
        <v>188</v>
      </c>
      <c r="QL47" t="s">
        <v>182</v>
      </c>
      <c r="QM47" t="s">
        <v>143</v>
      </c>
      <c r="QN47" t="s">
        <v>159</v>
      </c>
      <c r="QO47" t="s">
        <v>147</v>
      </c>
      <c r="QP47" t="s">
        <v>136</v>
      </c>
      <c r="QQ47" t="s">
        <v>139</v>
      </c>
      <c r="QR47" t="s">
        <v>135</v>
      </c>
      <c r="QS47" t="s">
        <v>171</v>
      </c>
      <c r="QT47" t="s">
        <v>184</v>
      </c>
      <c r="QU47" t="s">
        <v>131</v>
      </c>
      <c r="QV47" t="s">
        <v>138</v>
      </c>
      <c r="QW47" t="s">
        <v>145</v>
      </c>
      <c r="QX47" t="s">
        <v>131</v>
      </c>
      <c r="QY47" t="s">
        <v>135</v>
      </c>
      <c r="QZ47" t="s">
        <v>162</v>
      </c>
      <c r="RA47" t="s">
        <v>144</v>
      </c>
      <c r="RB47" t="s">
        <v>131</v>
      </c>
      <c r="RC47" t="s">
        <v>154</v>
      </c>
      <c r="RD47" t="s">
        <v>148</v>
      </c>
      <c r="RE47" t="s">
        <v>182</v>
      </c>
      <c r="RF47" t="s">
        <v>135</v>
      </c>
      <c r="RG47" t="s">
        <v>143</v>
      </c>
      <c r="RH47" t="s">
        <v>136</v>
      </c>
      <c r="RI47" t="s">
        <v>146</v>
      </c>
      <c r="RJ47" t="s">
        <v>170</v>
      </c>
      <c r="RK47" t="s">
        <v>183</v>
      </c>
      <c r="RL47" t="s">
        <v>139</v>
      </c>
      <c r="RM47" t="s">
        <v>137</v>
      </c>
      <c r="RN47" t="s">
        <v>187</v>
      </c>
      <c r="RO47" t="s">
        <v>163</v>
      </c>
      <c r="RP47" t="s">
        <v>179</v>
      </c>
      <c r="RQ47" t="s">
        <v>161</v>
      </c>
      <c r="RR47" t="s">
        <v>164</v>
      </c>
      <c r="RS47" t="s">
        <v>166</v>
      </c>
      <c r="RT47" t="s">
        <v>168</v>
      </c>
      <c r="RU47" t="s">
        <v>163</v>
      </c>
      <c r="RV47" t="s">
        <v>177</v>
      </c>
      <c r="RW47" t="s">
        <v>155</v>
      </c>
      <c r="RX47" t="s">
        <v>131</v>
      </c>
      <c r="RY47" t="s">
        <v>188</v>
      </c>
      <c r="RZ47" t="s">
        <v>151</v>
      </c>
      <c r="SA47" t="s">
        <v>147</v>
      </c>
      <c r="SB47" t="s">
        <v>167</v>
      </c>
      <c r="SC47" t="s">
        <v>180</v>
      </c>
      <c r="SD47" t="s">
        <v>176</v>
      </c>
      <c r="SE47" t="s">
        <v>140</v>
      </c>
      <c r="SF47" t="s">
        <v>159</v>
      </c>
      <c r="SG47" t="s">
        <v>167</v>
      </c>
      <c r="SH47" t="s">
        <v>133</v>
      </c>
      <c r="SI47" t="s">
        <v>182</v>
      </c>
      <c r="SJ47" t="s">
        <v>131</v>
      </c>
      <c r="SK47" t="s">
        <v>168</v>
      </c>
      <c r="SL47" t="s">
        <v>166</v>
      </c>
      <c r="SM47" t="s">
        <v>183</v>
      </c>
      <c r="SN47" t="s">
        <v>138</v>
      </c>
      <c r="SO47" t="s">
        <v>140</v>
      </c>
      <c r="SP47" t="s">
        <v>149</v>
      </c>
      <c r="SQ47" t="s">
        <v>130</v>
      </c>
      <c r="SR47" t="s">
        <v>171</v>
      </c>
      <c r="SS47" t="s">
        <v>131</v>
      </c>
      <c r="ST47" t="s">
        <v>133</v>
      </c>
      <c r="SU47" t="s">
        <v>152</v>
      </c>
      <c r="SV47" t="s">
        <v>138</v>
      </c>
      <c r="SW47" t="s">
        <v>145</v>
      </c>
      <c r="SX47" t="s">
        <v>162</v>
      </c>
      <c r="SY47" t="s">
        <v>156</v>
      </c>
      <c r="SZ47" t="s">
        <v>170</v>
      </c>
      <c r="TA47" t="s">
        <v>183</v>
      </c>
      <c r="TB47" t="s">
        <v>188</v>
      </c>
      <c r="TC47" t="s">
        <v>143</v>
      </c>
      <c r="TD47" t="s">
        <v>151</v>
      </c>
      <c r="TE47" t="s">
        <v>153</v>
      </c>
      <c r="TF47" t="s">
        <v>137</v>
      </c>
      <c r="TG47" t="s">
        <v>153</v>
      </c>
      <c r="TH47" t="s">
        <v>152</v>
      </c>
      <c r="TI47" t="s">
        <v>141</v>
      </c>
      <c r="TJ47" t="s">
        <v>152</v>
      </c>
      <c r="TK47" t="s">
        <v>136</v>
      </c>
      <c r="TL47" t="s">
        <v>145</v>
      </c>
      <c r="TM47" t="s">
        <v>145</v>
      </c>
      <c r="TN47" t="s">
        <v>139</v>
      </c>
      <c r="TO47" t="s">
        <v>144</v>
      </c>
      <c r="TP47" t="s">
        <v>133</v>
      </c>
      <c r="TQ47" t="s">
        <v>158</v>
      </c>
      <c r="TR47" t="s">
        <v>170</v>
      </c>
      <c r="TS47" t="s">
        <v>168</v>
      </c>
      <c r="TT47" t="s">
        <v>171</v>
      </c>
      <c r="TU47" t="s">
        <v>140</v>
      </c>
      <c r="TV47" t="s">
        <v>145</v>
      </c>
      <c r="TW47" t="s">
        <v>173</v>
      </c>
      <c r="TX47" t="s">
        <v>153</v>
      </c>
      <c r="TY47" t="s">
        <v>180</v>
      </c>
      <c r="TZ47" t="s">
        <v>172</v>
      </c>
      <c r="UA47" t="s">
        <v>168</v>
      </c>
      <c r="UB47" t="s">
        <v>153</v>
      </c>
      <c r="UC47" t="s">
        <v>171</v>
      </c>
      <c r="UD47" t="s">
        <v>130</v>
      </c>
      <c r="UE47" t="s">
        <v>166</v>
      </c>
      <c r="UF47" t="s">
        <v>171</v>
      </c>
      <c r="UG47" t="s">
        <v>166</v>
      </c>
      <c r="UH47" t="s">
        <v>166</v>
      </c>
      <c r="UI47" t="s">
        <v>149</v>
      </c>
      <c r="UJ47" t="s">
        <v>184</v>
      </c>
      <c r="UK47" t="s">
        <v>183</v>
      </c>
      <c r="UL47" t="s">
        <v>157</v>
      </c>
      <c r="UM47" t="s">
        <v>183</v>
      </c>
      <c r="UN47" t="s">
        <v>143</v>
      </c>
      <c r="UO47" t="s">
        <v>188</v>
      </c>
      <c r="UP47" t="s">
        <v>133</v>
      </c>
      <c r="UQ47" t="s">
        <v>159</v>
      </c>
      <c r="UR47" t="s">
        <v>178</v>
      </c>
      <c r="US47" t="s">
        <v>147</v>
      </c>
      <c r="UT47" t="s">
        <v>153</v>
      </c>
      <c r="UU47" t="s">
        <v>134</v>
      </c>
      <c r="UV47" t="s">
        <v>145</v>
      </c>
      <c r="UW47" t="s">
        <v>173</v>
      </c>
      <c r="UX47" t="s">
        <v>153</v>
      </c>
      <c r="UY47" t="s">
        <v>168</v>
      </c>
      <c r="UZ47" t="s">
        <v>185</v>
      </c>
      <c r="VA47" t="s">
        <v>137</v>
      </c>
      <c r="VB47" t="s">
        <v>152</v>
      </c>
      <c r="VC47" t="s">
        <v>184</v>
      </c>
      <c r="VD47" t="s">
        <v>185</v>
      </c>
      <c r="VE47" t="s">
        <v>138</v>
      </c>
      <c r="VF47" t="s">
        <v>147</v>
      </c>
      <c r="VG47" t="s">
        <v>163</v>
      </c>
      <c r="VH47" t="s">
        <v>180</v>
      </c>
      <c r="VI47" t="s">
        <v>133</v>
      </c>
      <c r="VJ47" t="s">
        <v>131</v>
      </c>
      <c r="VK47" t="s">
        <v>176</v>
      </c>
      <c r="VL47" t="s">
        <v>173</v>
      </c>
      <c r="VM47" t="s">
        <v>170</v>
      </c>
      <c r="VN47" t="s">
        <v>183</v>
      </c>
      <c r="VO47" t="s">
        <v>183</v>
      </c>
      <c r="VP47" t="s">
        <v>137</v>
      </c>
      <c r="VQ47" t="s">
        <v>183</v>
      </c>
      <c r="VR47" t="s">
        <v>183</v>
      </c>
      <c r="VS47" t="s">
        <v>158</v>
      </c>
      <c r="VT47" t="s">
        <v>158</v>
      </c>
      <c r="VU47" t="s">
        <v>153</v>
      </c>
      <c r="VV47" t="s">
        <v>182</v>
      </c>
      <c r="VW47" t="s">
        <v>130</v>
      </c>
      <c r="VX47" t="s">
        <v>158</v>
      </c>
      <c r="VY47" t="s">
        <v>165</v>
      </c>
      <c r="VZ47" t="s">
        <v>143</v>
      </c>
      <c r="WA47" t="s">
        <v>139</v>
      </c>
      <c r="WB47" t="s">
        <v>160</v>
      </c>
      <c r="WC47" t="s">
        <v>153</v>
      </c>
      <c r="WD47" t="s">
        <v>184</v>
      </c>
      <c r="WE47" t="s">
        <v>136</v>
      </c>
      <c r="WF47" t="s">
        <v>150</v>
      </c>
      <c r="WG47" t="s">
        <v>173</v>
      </c>
      <c r="WH47" t="s">
        <v>157</v>
      </c>
      <c r="WI47" t="s">
        <v>132</v>
      </c>
      <c r="WJ47" t="s">
        <v>162</v>
      </c>
      <c r="WK47" t="s">
        <v>184</v>
      </c>
      <c r="WL47" t="s">
        <v>135</v>
      </c>
      <c r="WM47" t="s">
        <v>153</v>
      </c>
      <c r="WN47" t="s">
        <v>141</v>
      </c>
      <c r="WO47" t="s">
        <v>137</v>
      </c>
      <c r="WP47" t="s">
        <v>146</v>
      </c>
      <c r="WQ47" t="s">
        <v>159</v>
      </c>
      <c r="WR47" t="s">
        <v>131</v>
      </c>
      <c r="WS47" t="s">
        <v>130</v>
      </c>
      <c r="WT47" t="s">
        <v>153</v>
      </c>
      <c r="WU47" t="s">
        <v>162</v>
      </c>
      <c r="WV47" t="s">
        <v>148</v>
      </c>
      <c r="WW47" t="s">
        <v>171</v>
      </c>
      <c r="WX47" t="s">
        <v>164</v>
      </c>
      <c r="WY47" t="s">
        <v>138</v>
      </c>
      <c r="WZ47" t="s">
        <v>172</v>
      </c>
      <c r="XA47" t="s">
        <v>183</v>
      </c>
      <c r="XB47" t="s">
        <v>134</v>
      </c>
      <c r="XC47" t="s">
        <v>188</v>
      </c>
      <c r="XD47" t="s">
        <v>147</v>
      </c>
      <c r="XE47" t="s">
        <v>135</v>
      </c>
      <c r="XF47" t="s">
        <v>133</v>
      </c>
      <c r="XG47" t="s">
        <v>155</v>
      </c>
      <c r="XH47" t="s">
        <v>169</v>
      </c>
      <c r="XI47" t="s">
        <v>152</v>
      </c>
      <c r="XJ47" t="s">
        <v>133</v>
      </c>
      <c r="XK47" t="s">
        <v>156</v>
      </c>
      <c r="XL47" t="s">
        <v>141</v>
      </c>
      <c r="XM47" t="s">
        <v>167</v>
      </c>
      <c r="XN47" t="s">
        <v>151</v>
      </c>
      <c r="XO47" t="s">
        <v>160</v>
      </c>
      <c r="XP47" t="s">
        <v>160</v>
      </c>
      <c r="XQ47" t="s">
        <v>187</v>
      </c>
      <c r="XR47" t="s">
        <v>140</v>
      </c>
      <c r="XS47" t="s">
        <v>177</v>
      </c>
      <c r="XT47" t="s">
        <v>172</v>
      </c>
      <c r="XU47" t="s">
        <v>133</v>
      </c>
      <c r="XV47" t="s">
        <v>131</v>
      </c>
      <c r="XW47" t="s">
        <v>135</v>
      </c>
      <c r="XX47" t="s">
        <v>153</v>
      </c>
      <c r="XY47" t="s">
        <v>154</v>
      </c>
      <c r="XZ47" t="s">
        <v>151</v>
      </c>
      <c r="YA47" t="s">
        <v>137</v>
      </c>
      <c r="YB47" t="s">
        <v>144</v>
      </c>
      <c r="YC47" t="s">
        <v>175</v>
      </c>
      <c r="YD47" t="s">
        <v>147</v>
      </c>
      <c r="YE47" t="s">
        <v>153</v>
      </c>
      <c r="YF47" t="s">
        <v>172</v>
      </c>
      <c r="YG47" t="s">
        <v>156</v>
      </c>
      <c r="YH47" t="s">
        <v>147</v>
      </c>
      <c r="YI47" t="s">
        <v>141</v>
      </c>
      <c r="YJ47" t="s">
        <v>148</v>
      </c>
      <c r="YK47" t="s">
        <v>167</v>
      </c>
      <c r="YL47" t="s">
        <v>136</v>
      </c>
      <c r="YM47" t="s">
        <v>144</v>
      </c>
      <c r="YN47" t="s">
        <v>164</v>
      </c>
      <c r="YO47" t="s">
        <v>131</v>
      </c>
      <c r="YP47" t="s">
        <v>153</v>
      </c>
      <c r="YQ47" t="s">
        <v>172</v>
      </c>
      <c r="YR47" t="s">
        <v>176</v>
      </c>
      <c r="YS47" t="s">
        <v>152</v>
      </c>
      <c r="YT47" t="s">
        <v>168</v>
      </c>
      <c r="YU47" t="s">
        <v>148</v>
      </c>
      <c r="YV47" t="s">
        <v>150</v>
      </c>
      <c r="YW47" t="s">
        <v>160</v>
      </c>
      <c r="YX47" t="s">
        <v>185</v>
      </c>
      <c r="YY47" t="s">
        <v>170</v>
      </c>
      <c r="YZ47" t="s">
        <v>131</v>
      </c>
      <c r="ZA47" t="s">
        <v>147</v>
      </c>
      <c r="ZB47" t="s">
        <v>170</v>
      </c>
      <c r="ZC47" t="s">
        <v>153</v>
      </c>
      <c r="ZD47" t="s">
        <v>137</v>
      </c>
      <c r="ZE47" t="s">
        <v>150</v>
      </c>
      <c r="ZF47" t="s">
        <v>147</v>
      </c>
      <c r="ZG47" t="s">
        <v>156</v>
      </c>
      <c r="ZH47" t="s">
        <v>164</v>
      </c>
      <c r="ZI47" t="s">
        <v>172</v>
      </c>
      <c r="ZJ47" t="s">
        <v>172</v>
      </c>
      <c r="ZK47" t="s">
        <v>139</v>
      </c>
      <c r="ZL47" t="s">
        <v>171</v>
      </c>
      <c r="ZM47" t="s">
        <v>185</v>
      </c>
      <c r="ZN47" t="s">
        <v>172</v>
      </c>
      <c r="ZO47" t="s">
        <v>147</v>
      </c>
      <c r="ZP47" t="s">
        <v>166</v>
      </c>
      <c r="ZQ47" t="s">
        <v>171</v>
      </c>
      <c r="ZR47" t="s">
        <v>161</v>
      </c>
      <c r="ZS47" t="s">
        <v>184</v>
      </c>
      <c r="ZT47" t="s">
        <v>136</v>
      </c>
      <c r="ZU47" t="s">
        <v>161</v>
      </c>
      <c r="ZV47" t="s">
        <v>146</v>
      </c>
      <c r="ZW47" t="s">
        <v>148</v>
      </c>
      <c r="ZX47" t="s">
        <v>150</v>
      </c>
      <c r="ZY47" t="s">
        <v>173</v>
      </c>
      <c r="ZZ47" t="s">
        <v>141</v>
      </c>
      <c r="AAA47" t="s">
        <v>139</v>
      </c>
      <c r="AAB47" t="s">
        <v>131</v>
      </c>
      <c r="AAC47" t="s">
        <v>141</v>
      </c>
      <c r="AAD47" t="s">
        <v>183</v>
      </c>
      <c r="AAE47" t="s">
        <v>159</v>
      </c>
      <c r="AAF47" t="s">
        <v>182</v>
      </c>
      <c r="AAG47" t="s">
        <v>161</v>
      </c>
      <c r="AAH47" t="s">
        <v>134</v>
      </c>
      <c r="AAI47" t="s">
        <v>176</v>
      </c>
      <c r="AAJ47" t="s">
        <v>140</v>
      </c>
      <c r="AAK47" t="s">
        <v>130</v>
      </c>
      <c r="AAL47" t="s">
        <v>158</v>
      </c>
      <c r="AAM47" t="s">
        <v>166</v>
      </c>
      <c r="AAN47" t="s">
        <v>154</v>
      </c>
      <c r="AAO47" t="s">
        <v>150</v>
      </c>
      <c r="AAP47" t="s">
        <v>148</v>
      </c>
      <c r="AAQ47" t="s">
        <v>153</v>
      </c>
      <c r="AAR47" t="s">
        <v>173</v>
      </c>
      <c r="AAS47" t="s">
        <v>135</v>
      </c>
      <c r="AAT47" t="s">
        <v>131</v>
      </c>
      <c r="AAU47" t="s">
        <v>155</v>
      </c>
      <c r="AAV47" t="s">
        <v>165</v>
      </c>
      <c r="AAW47" t="s">
        <v>162</v>
      </c>
      <c r="AAX47" t="s">
        <v>140</v>
      </c>
      <c r="AAY47" t="s">
        <v>154</v>
      </c>
      <c r="AAZ47" t="s">
        <v>178</v>
      </c>
      <c r="ABA47" t="s">
        <v>137</v>
      </c>
      <c r="ABB47" t="s">
        <v>171</v>
      </c>
      <c r="ABC47" t="s">
        <v>158</v>
      </c>
      <c r="ABD47" t="s">
        <v>188</v>
      </c>
      <c r="ABE47" t="s">
        <v>133</v>
      </c>
      <c r="ABF47" t="s">
        <v>162</v>
      </c>
      <c r="ABG47" t="s">
        <v>145</v>
      </c>
      <c r="ABH47" t="s">
        <v>171</v>
      </c>
      <c r="ABI47" t="s">
        <v>164</v>
      </c>
      <c r="ABJ47" t="s">
        <v>169</v>
      </c>
      <c r="ABK47" t="s">
        <v>131</v>
      </c>
      <c r="ABL47" t="s">
        <v>137</v>
      </c>
      <c r="ABM47" t="s">
        <v>144</v>
      </c>
      <c r="ABN47" t="s">
        <v>136</v>
      </c>
      <c r="ABO47" t="s">
        <v>130</v>
      </c>
      <c r="ABP47" t="s">
        <v>183</v>
      </c>
      <c r="ABQ47" t="s">
        <v>130</v>
      </c>
      <c r="ABR47" t="s">
        <v>183</v>
      </c>
      <c r="ABS47" t="s">
        <v>161</v>
      </c>
      <c r="ABT47" t="s">
        <v>152</v>
      </c>
      <c r="ABU47" t="s">
        <v>137</v>
      </c>
      <c r="ABV47" t="s">
        <v>184</v>
      </c>
      <c r="ABW47" t="s">
        <v>173</v>
      </c>
      <c r="ABX47" t="s">
        <v>145</v>
      </c>
      <c r="ABY47" t="s">
        <v>167</v>
      </c>
      <c r="ABZ47" t="s">
        <v>137</v>
      </c>
      <c r="ACA47" t="s">
        <v>171</v>
      </c>
      <c r="ACB47" t="s">
        <v>134</v>
      </c>
      <c r="ACC47" t="s">
        <v>152</v>
      </c>
      <c r="ACD47" t="s">
        <v>178</v>
      </c>
      <c r="ACE47" t="s">
        <v>138</v>
      </c>
      <c r="ACF47" t="s">
        <v>168</v>
      </c>
      <c r="ACG47" t="s">
        <v>171</v>
      </c>
      <c r="ACH47" t="s">
        <v>143</v>
      </c>
      <c r="ACI47" t="s">
        <v>170</v>
      </c>
      <c r="ACJ47" t="s">
        <v>184</v>
      </c>
      <c r="ACK47" t="s">
        <v>173</v>
      </c>
      <c r="ACL47" t="s">
        <v>157</v>
      </c>
      <c r="ACM47" t="s">
        <v>139</v>
      </c>
      <c r="ACN47" t="s">
        <v>153</v>
      </c>
      <c r="ACO47" t="s">
        <v>188</v>
      </c>
      <c r="ACP47" t="s">
        <v>157</v>
      </c>
      <c r="ACQ47" t="s">
        <v>130</v>
      </c>
      <c r="ACR47" t="s">
        <v>132</v>
      </c>
      <c r="ACS47" t="s">
        <v>141</v>
      </c>
      <c r="ACT47" t="s">
        <v>151</v>
      </c>
      <c r="ACU47" t="s">
        <v>140</v>
      </c>
      <c r="ACV47" t="s">
        <v>143</v>
      </c>
      <c r="ACW47" t="s">
        <v>186</v>
      </c>
      <c r="ACX47" t="s">
        <v>177</v>
      </c>
      <c r="ACY47" t="s">
        <v>139</v>
      </c>
      <c r="ACZ47" t="s">
        <v>170</v>
      </c>
      <c r="ADA47" t="s">
        <v>160</v>
      </c>
      <c r="ADB47" t="s">
        <v>151</v>
      </c>
      <c r="ADC47" t="s">
        <v>144</v>
      </c>
      <c r="ADD47" t="s">
        <v>173</v>
      </c>
      <c r="ADE47" t="s">
        <v>177</v>
      </c>
      <c r="ADF47" t="s">
        <v>168</v>
      </c>
      <c r="ADG47" t="s">
        <v>143</v>
      </c>
      <c r="ADH47" t="s">
        <v>140</v>
      </c>
      <c r="ADI47" t="s">
        <v>166</v>
      </c>
      <c r="ADJ47" t="s">
        <v>153</v>
      </c>
      <c r="ADK47" t="s">
        <v>152</v>
      </c>
      <c r="ADL47" t="s">
        <v>152</v>
      </c>
      <c r="ADM47" t="s">
        <v>156</v>
      </c>
      <c r="ADN47" t="s">
        <v>162</v>
      </c>
      <c r="ADO47" t="s">
        <v>167</v>
      </c>
      <c r="ADP47" t="s">
        <v>167</v>
      </c>
      <c r="ADQ47" t="s">
        <v>167</v>
      </c>
      <c r="ADR47" t="s">
        <v>130</v>
      </c>
      <c r="ADS47" t="s">
        <v>177</v>
      </c>
      <c r="ADT47" t="s">
        <v>171</v>
      </c>
      <c r="ADU47" t="s">
        <v>149</v>
      </c>
      <c r="ADV47" t="s">
        <v>162</v>
      </c>
      <c r="ADW47" t="s">
        <v>140</v>
      </c>
      <c r="ADX47" t="s">
        <v>144</v>
      </c>
      <c r="ADY47" t="s">
        <v>168</v>
      </c>
      <c r="ADZ47" t="s">
        <v>166</v>
      </c>
      <c r="AEA47" t="s">
        <v>139</v>
      </c>
      <c r="AEB47" t="s">
        <v>140</v>
      </c>
      <c r="AEC47" t="s">
        <v>179</v>
      </c>
      <c r="AED47" t="s">
        <v>156</v>
      </c>
      <c r="AEE47" t="s">
        <v>187</v>
      </c>
      <c r="AEF47" t="s">
        <v>150</v>
      </c>
      <c r="AEG47" t="s">
        <v>185</v>
      </c>
      <c r="AEH47" t="s">
        <v>184</v>
      </c>
      <c r="AEI47" t="s">
        <v>164</v>
      </c>
      <c r="AEJ47" t="s">
        <v>173</v>
      </c>
      <c r="AEK47" t="s">
        <v>185</v>
      </c>
      <c r="AEL47" t="s">
        <v>177</v>
      </c>
      <c r="AEM47" t="s">
        <v>168</v>
      </c>
      <c r="AEN47" t="s">
        <v>139</v>
      </c>
      <c r="AEO47" t="s">
        <v>168</v>
      </c>
      <c r="AEP47" t="s">
        <v>149</v>
      </c>
      <c r="AEQ47" t="s">
        <v>140</v>
      </c>
      <c r="AER47" t="s">
        <v>158</v>
      </c>
      <c r="AES47" t="s">
        <v>159</v>
      </c>
      <c r="AET47" t="s">
        <v>172</v>
      </c>
      <c r="AEU47" t="s">
        <v>151</v>
      </c>
      <c r="AEV47" t="s">
        <v>162</v>
      </c>
      <c r="AEW47" t="s">
        <v>181</v>
      </c>
      <c r="AEX47" t="s">
        <v>140</v>
      </c>
      <c r="AEY47" t="s">
        <v>172</v>
      </c>
      <c r="AEZ47" t="s">
        <v>153</v>
      </c>
      <c r="AFA47" t="s">
        <v>182</v>
      </c>
      <c r="AFB47" t="s">
        <v>159</v>
      </c>
      <c r="AFC47" t="s">
        <v>143</v>
      </c>
      <c r="AFD47" t="s">
        <v>140</v>
      </c>
      <c r="AFE47" t="s">
        <v>172</v>
      </c>
      <c r="AFF47" t="s">
        <v>150</v>
      </c>
    </row>
    <row r="48" spans="1:838">
      <c r="A48" s="1" t="s">
        <v>71</v>
      </c>
      <c r="B48" t="s">
        <v>129</v>
      </c>
      <c r="C48" t="s">
        <v>131</v>
      </c>
      <c r="D48" t="s">
        <v>133</v>
      </c>
      <c r="E48" t="s">
        <v>135</v>
      </c>
      <c r="F48" t="s">
        <v>137</v>
      </c>
      <c r="G48" t="s">
        <v>139</v>
      </c>
      <c r="H48" t="s">
        <v>141</v>
      </c>
      <c r="I48" t="s">
        <v>143</v>
      </c>
      <c r="J48" t="s">
        <v>145</v>
      </c>
      <c r="K48" t="s">
        <v>147</v>
      </c>
      <c r="L48" t="s">
        <v>134</v>
      </c>
      <c r="M48" t="s">
        <v>149</v>
      </c>
      <c r="N48" t="s">
        <v>152</v>
      </c>
      <c r="O48" t="s">
        <v>152</v>
      </c>
      <c r="P48" t="s">
        <v>155</v>
      </c>
      <c r="Q48" t="s">
        <v>143</v>
      </c>
      <c r="R48" t="s">
        <v>159</v>
      </c>
      <c r="S48" t="s">
        <v>161</v>
      </c>
      <c r="T48" t="s">
        <v>138</v>
      </c>
      <c r="U48" t="s">
        <v>142</v>
      </c>
      <c r="V48" t="s">
        <v>137</v>
      </c>
      <c r="W48" t="s">
        <v>163</v>
      </c>
      <c r="X48" t="s">
        <v>130</v>
      </c>
      <c r="Y48" t="s">
        <v>165</v>
      </c>
      <c r="Z48" t="s">
        <v>167</v>
      </c>
      <c r="AA48" t="s">
        <v>151</v>
      </c>
      <c r="AB48" t="s">
        <v>136</v>
      </c>
      <c r="AC48" t="s">
        <v>167</v>
      </c>
      <c r="AD48" t="s">
        <v>170</v>
      </c>
      <c r="AE48" t="s">
        <v>172</v>
      </c>
      <c r="AF48" t="s">
        <v>152</v>
      </c>
      <c r="AG48" t="s">
        <v>167</v>
      </c>
      <c r="AH48" t="s">
        <v>137</v>
      </c>
      <c r="AI48" t="s">
        <v>166</v>
      </c>
      <c r="AJ48" t="s">
        <v>165</v>
      </c>
      <c r="AK48" t="s">
        <v>147</v>
      </c>
      <c r="AL48" t="s">
        <v>164</v>
      </c>
      <c r="AM48" t="s">
        <v>138</v>
      </c>
      <c r="AN48" t="s">
        <v>175</v>
      </c>
      <c r="AO48" t="s">
        <v>158</v>
      </c>
      <c r="AP48" t="s">
        <v>152</v>
      </c>
      <c r="AQ48" t="s">
        <v>177</v>
      </c>
      <c r="AR48" t="s">
        <v>159</v>
      </c>
      <c r="AS48" t="s">
        <v>153</v>
      </c>
      <c r="AT48" t="s">
        <v>153</v>
      </c>
      <c r="AU48" t="s">
        <v>143</v>
      </c>
      <c r="AV48" t="s">
        <v>141</v>
      </c>
      <c r="AW48" t="s">
        <v>163</v>
      </c>
      <c r="AX48" t="s">
        <v>180</v>
      </c>
      <c r="AY48" t="s">
        <v>135</v>
      </c>
      <c r="AZ48" t="s">
        <v>157</v>
      </c>
      <c r="BA48" t="s">
        <v>152</v>
      </c>
      <c r="BB48" t="s">
        <v>142</v>
      </c>
      <c r="BC48" t="s">
        <v>139</v>
      </c>
      <c r="BD48" t="s">
        <v>172</v>
      </c>
      <c r="BE48" t="s">
        <v>134</v>
      </c>
      <c r="BF48" t="s">
        <v>158</v>
      </c>
      <c r="BG48" t="s">
        <v>165</v>
      </c>
      <c r="BH48" t="s">
        <v>131</v>
      </c>
      <c r="BI48" t="s">
        <v>182</v>
      </c>
      <c r="BJ48" t="s">
        <v>141</v>
      </c>
      <c r="BK48" t="s">
        <v>152</v>
      </c>
      <c r="BL48" t="s">
        <v>140</v>
      </c>
      <c r="BM48" t="s">
        <v>146</v>
      </c>
      <c r="BN48" t="s">
        <v>141</v>
      </c>
      <c r="BO48" t="s">
        <v>185</v>
      </c>
      <c r="BP48" t="s">
        <v>149</v>
      </c>
      <c r="BQ48" t="s">
        <v>170</v>
      </c>
      <c r="BR48" t="s">
        <v>187</v>
      </c>
      <c r="BS48" t="s">
        <v>147</v>
      </c>
      <c r="BT48" t="s">
        <v>178</v>
      </c>
      <c r="BU48" t="s">
        <v>135</v>
      </c>
      <c r="BV48" t="s">
        <v>136</v>
      </c>
      <c r="BW48" t="s">
        <v>152</v>
      </c>
      <c r="BX48" t="s">
        <v>164</v>
      </c>
      <c r="BY48" t="s">
        <v>164</v>
      </c>
      <c r="BZ48" t="s">
        <v>131</v>
      </c>
      <c r="CA48" t="s">
        <v>157</v>
      </c>
      <c r="CB48" t="s">
        <v>181</v>
      </c>
      <c r="CC48" t="s">
        <v>160</v>
      </c>
      <c r="CD48" t="s">
        <v>152</v>
      </c>
      <c r="CE48" t="s">
        <v>140</v>
      </c>
      <c r="CF48" t="s">
        <v>135</v>
      </c>
      <c r="CG48" t="s">
        <v>163</v>
      </c>
      <c r="CH48" t="s">
        <v>185</v>
      </c>
      <c r="CI48" t="s">
        <v>140</v>
      </c>
      <c r="CJ48" t="s">
        <v>147</v>
      </c>
      <c r="CK48" t="s">
        <v>183</v>
      </c>
      <c r="CL48" t="s">
        <v>183</v>
      </c>
      <c r="CM48" t="s">
        <v>152</v>
      </c>
      <c r="CN48" t="s">
        <v>137</v>
      </c>
      <c r="CO48" t="s">
        <v>173</v>
      </c>
      <c r="CP48" t="s">
        <v>167</v>
      </c>
      <c r="CQ48" t="s">
        <v>182</v>
      </c>
      <c r="CR48" t="s">
        <v>144</v>
      </c>
      <c r="CS48" t="s">
        <v>153</v>
      </c>
      <c r="CT48" t="s">
        <v>153</v>
      </c>
      <c r="CU48" t="s">
        <v>158</v>
      </c>
      <c r="CV48" t="s">
        <v>163</v>
      </c>
      <c r="CW48" t="s">
        <v>162</v>
      </c>
      <c r="CX48" t="s">
        <v>174</v>
      </c>
      <c r="CY48" t="s">
        <v>145</v>
      </c>
      <c r="CZ48" t="s">
        <v>174</v>
      </c>
      <c r="DA48" t="s">
        <v>143</v>
      </c>
      <c r="DB48" t="s">
        <v>174</v>
      </c>
      <c r="DC48" t="s">
        <v>137</v>
      </c>
      <c r="DD48" t="s">
        <v>159</v>
      </c>
      <c r="DE48" t="s">
        <v>172</v>
      </c>
      <c r="DF48" t="s">
        <v>152</v>
      </c>
      <c r="DG48" t="s">
        <v>132</v>
      </c>
      <c r="DH48" t="s">
        <v>188</v>
      </c>
      <c r="DI48" t="s">
        <v>175</v>
      </c>
      <c r="DJ48" t="s">
        <v>131</v>
      </c>
      <c r="DK48" t="s">
        <v>173</v>
      </c>
      <c r="DL48" t="s">
        <v>172</v>
      </c>
      <c r="DM48" t="s">
        <v>188</v>
      </c>
      <c r="DN48" t="s">
        <v>151</v>
      </c>
      <c r="DO48" t="s">
        <v>152</v>
      </c>
      <c r="DP48" t="s">
        <v>152</v>
      </c>
      <c r="DQ48" t="s">
        <v>174</v>
      </c>
      <c r="DR48" t="s">
        <v>165</v>
      </c>
      <c r="DS48" t="s">
        <v>152</v>
      </c>
      <c r="DT48" t="s">
        <v>167</v>
      </c>
      <c r="DU48" t="s">
        <v>131</v>
      </c>
      <c r="DV48" t="s">
        <v>138</v>
      </c>
      <c r="DW48" t="s">
        <v>135</v>
      </c>
      <c r="DX48" t="s">
        <v>160</v>
      </c>
      <c r="DY48" t="s">
        <v>153</v>
      </c>
      <c r="DZ48" t="s">
        <v>182</v>
      </c>
      <c r="EA48" t="s">
        <v>137</v>
      </c>
      <c r="EB48" t="s">
        <v>180</v>
      </c>
      <c r="EC48" t="s">
        <v>177</v>
      </c>
      <c r="ED48" t="s">
        <v>158</v>
      </c>
      <c r="EE48" t="s">
        <v>137</v>
      </c>
      <c r="EF48" t="s">
        <v>153</v>
      </c>
      <c r="EG48" t="s">
        <v>184</v>
      </c>
      <c r="EH48" t="s">
        <v>179</v>
      </c>
      <c r="EI48" t="s">
        <v>132</v>
      </c>
      <c r="EJ48" t="s">
        <v>157</v>
      </c>
      <c r="EK48" t="s">
        <v>162</v>
      </c>
      <c r="EL48" t="s">
        <v>150</v>
      </c>
      <c r="EM48" t="s">
        <v>152</v>
      </c>
      <c r="EN48" t="s">
        <v>172</v>
      </c>
      <c r="EO48" t="s">
        <v>151</v>
      </c>
      <c r="EP48" t="s">
        <v>167</v>
      </c>
      <c r="EQ48" t="s">
        <v>166</v>
      </c>
      <c r="ER48" t="s">
        <v>130</v>
      </c>
      <c r="ES48" t="s">
        <v>174</v>
      </c>
      <c r="ET48" t="s">
        <v>135</v>
      </c>
      <c r="EU48" t="s">
        <v>143</v>
      </c>
      <c r="EV48" t="s">
        <v>131</v>
      </c>
      <c r="EW48" t="s">
        <v>136</v>
      </c>
      <c r="EX48" t="s">
        <v>140</v>
      </c>
      <c r="EY48" t="s">
        <v>136</v>
      </c>
      <c r="EZ48" t="s">
        <v>135</v>
      </c>
      <c r="FA48" t="s">
        <v>135</v>
      </c>
      <c r="FB48" t="s">
        <v>135</v>
      </c>
      <c r="FC48" t="s">
        <v>175</v>
      </c>
      <c r="FD48" t="s">
        <v>177</v>
      </c>
      <c r="FE48" t="s">
        <v>143</v>
      </c>
      <c r="FF48" t="s">
        <v>153</v>
      </c>
      <c r="FG48" t="s">
        <v>177</v>
      </c>
      <c r="FH48" t="s">
        <v>143</v>
      </c>
      <c r="FI48" t="s">
        <v>136</v>
      </c>
      <c r="FJ48" t="s">
        <v>147</v>
      </c>
      <c r="FK48" t="s">
        <v>153</v>
      </c>
      <c r="FL48" t="s">
        <v>152</v>
      </c>
      <c r="FM48" t="s">
        <v>153</v>
      </c>
      <c r="FN48" t="s">
        <v>152</v>
      </c>
      <c r="FO48" t="s">
        <v>143</v>
      </c>
      <c r="FP48" t="s">
        <v>151</v>
      </c>
      <c r="FQ48" t="s">
        <v>178</v>
      </c>
      <c r="FR48" t="s">
        <v>178</v>
      </c>
      <c r="FS48" t="s">
        <v>146</v>
      </c>
      <c r="FT48" t="s">
        <v>183</v>
      </c>
      <c r="FU48" t="s">
        <v>141</v>
      </c>
      <c r="FV48" t="s">
        <v>130</v>
      </c>
      <c r="FW48" t="s">
        <v>171</v>
      </c>
      <c r="FX48" t="s">
        <v>164</v>
      </c>
      <c r="FY48" t="s">
        <v>134</v>
      </c>
      <c r="FZ48" t="s">
        <v>146</v>
      </c>
      <c r="GA48" t="s">
        <v>161</v>
      </c>
      <c r="GB48" t="s">
        <v>162</v>
      </c>
      <c r="GC48" t="s">
        <v>139</v>
      </c>
      <c r="GD48" t="s">
        <v>154</v>
      </c>
      <c r="GE48" t="s">
        <v>177</v>
      </c>
      <c r="GF48" t="s">
        <v>183</v>
      </c>
      <c r="GG48" t="s">
        <v>134</v>
      </c>
      <c r="GH48" t="s">
        <v>157</v>
      </c>
      <c r="GI48" t="s">
        <v>164</v>
      </c>
      <c r="GJ48" t="s">
        <v>150</v>
      </c>
      <c r="GK48" t="s">
        <v>149</v>
      </c>
      <c r="GL48" t="s">
        <v>132</v>
      </c>
      <c r="GM48" t="s">
        <v>168</v>
      </c>
      <c r="GN48" t="s">
        <v>162</v>
      </c>
      <c r="GO48" t="s">
        <v>188</v>
      </c>
      <c r="GP48" t="s">
        <v>152</v>
      </c>
      <c r="GQ48" t="s">
        <v>172</v>
      </c>
      <c r="GR48" t="s">
        <v>147</v>
      </c>
      <c r="GS48" t="s">
        <v>141</v>
      </c>
      <c r="GT48" t="s">
        <v>140</v>
      </c>
      <c r="GU48" t="s">
        <v>136</v>
      </c>
      <c r="GV48" t="s">
        <v>179</v>
      </c>
      <c r="GW48" t="s">
        <v>162</v>
      </c>
      <c r="GX48" t="s">
        <v>174</v>
      </c>
      <c r="GY48" t="s">
        <v>130</v>
      </c>
      <c r="GZ48" t="s">
        <v>184</v>
      </c>
      <c r="HA48" t="s">
        <v>145</v>
      </c>
      <c r="HB48" t="s">
        <v>188</v>
      </c>
      <c r="HC48" t="s">
        <v>146</v>
      </c>
      <c r="HD48" t="s">
        <v>163</v>
      </c>
      <c r="HE48" t="s">
        <v>141</v>
      </c>
      <c r="HF48" t="s">
        <v>133</v>
      </c>
      <c r="HG48" t="s">
        <v>167</v>
      </c>
      <c r="HH48" t="s">
        <v>164</v>
      </c>
      <c r="HI48" t="s">
        <v>181</v>
      </c>
      <c r="HJ48" t="s">
        <v>175</v>
      </c>
      <c r="HK48" t="s">
        <v>162</v>
      </c>
      <c r="HL48" t="s">
        <v>170</v>
      </c>
      <c r="HM48" t="s">
        <v>144</v>
      </c>
      <c r="HN48" t="s">
        <v>175</v>
      </c>
      <c r="HO48" t="s">
        <v>145</v>
      </c>
      <c r="HP48" t="s">
        <v>144</v>
      </c>
      <c r="HQ48" t="s">
        <v>158</v>
      </c>
      <c r="HR48" t="s">
        <v>141</v>
      </c>
      <c r="HS48" t="s">
        <v>168</v>
      </c>
      <c r="HT48" t="s">
        <v>140</v>
      </c>
      <c r="HU48" t="s">
        <v>172</v>
      </c>
      <c r="HV48" t="s">
        <v>166</v>
      </c>
      <c r="HW48" t="s">
        <v>167</v>
      </c>
      <c r="HX48" t="s">
        <v>140</v>
      </c>
      <c r="HY48" t="s">
        <v>143</v>
      </c>
      <c r="HZ48" t="s">
        <v>184</v>
      </c>
      <c r="IA48" t="s">
        <v>160</v>
      </c>
      <c r="IB48" t="s">
        <v>171</v>
      </c>
      <c r="IC48" t="s">
        <v>157</v>
      </c>
      <c r="ID48" t="s">
        <v>172</v>
      </c>
      <c r="IE48" t="s">
        <v>148</v>
      </c>
      <c r="IF48" t="s">
        <v>153</v>
      </c>
      <c r="IG48" t="s">
        <v>171</v>
      </c>
      <c r="IH48" t="s">
        <v>137</v>
      </c>
      <c r="II48" t="s">
        <v>175</v>
      </c>
      <c r="IJ48" t="s">
        <v>163</v>
      </c>
      <c r="IK48" t="s">
        <v>135</v>
      </c>
      <c r="IL48" t="s">
        <v>139</v>
      </c>
      <c r="IM48" t="s">
        <v>159</v>
      </c>
      <c r="IN48" t="s">
        <v>174</v>
      </c>
      <c r="IO48" t="s">
        <v>143</v>
      </c>
      <c r="IP48" t="s">
        <v>164</v>
      </c>
      <c r="IQ48" t="s">
        <v>158</v>
      </c>
      <c r="IR48" t="s">
        <v>141</v>
      </c>
      <c r="IS48" t="s">
        <v>172</v>
      </c>
      <c r="IT48" t="s">
        <v>165</v>
      </c>
      <c r="IU48" t="s">
        <v>146</v>
      </c>
      <c r="IV48" t="s">
        <v>170</v>
      </c>
      <c r="IW48" t="s">
        <v>133</v>
      </c>
      <c r="IX48" t="s">
        <v>157</v>
      </c>
      <c r="IY48" t="s">
        <v>171</v>
      </c>
      <c r="IZ48" t="s">
        <v>152</v>
      </c>
      <c r="JA48" t="s">
        <v>145</v>
      </c>
      <c r="JB48" t="s">
        <v>184</v>
      </c>
      <c r="JC48" t="s">
        <v>167</v>
      </c>
      <c r="JD48" t="s">
        <v>165</v>
      </c>
      <c r="JE48" t="s">
        <v>172</v>
      </c>
      <c r="JF48" t="s">
        <v>132</v>
      </c>
      <c r="JG48" t="s">
        <v>158</v>
      </c>
      <c r="JH48" t="s">
        <v>188</v>
      </c>
      <c r="JI48" t="s">
        <v>158</v>
      </c>
      <c r="JJ48" t="s">
        <v>174</v>
      </c>
      <c r="JK48" t="s">
        <v>166</v>
      </c>
      <c r="JL48" t="s">
        <v>148</v>
      </c>
      <c r="JM48" t="s">
        <v>152</v>
      </c>
      <c r="JN48" t="s">
        <v>152</v>
      </c>
      <c r="JO48" t="s">
        <v>157</v>
      </c>
      <c r="JP48" t="s">
        <v>152</v>
      </c>
      <c r="JQ48" t="s">
        <v>144</v>
      </c>
      <c r="JR48" t="s">
        <v>143</v>
      </c>
      <c r="JS48" t="s">
        <v>153</v>
      </c>
      <c r="JT48" t="s">
        <v>183</v>
      </c>
      <c r="JU48" t="s">
        <v>159</v>
      </c>
      <c r="JV48" t="s">
        <v>185</v>
      </c>
      <c r="JW48" t="s">
        <v>175</v>
      </c>
      <c r="JX48" t="s">
        <v>152</v>
      </c>
      <c r="JY48" t="s">
        <v>185</v>
      </c>
      <c r="JZ48" t="s">
        <v>152</v>
      </c>
      <c r="KA48" t="s">
        <v>145</v>
      </c>
      <c r="KB48" t="s">
        <v>185</v>
      </c>
      <c r="KC48" t="s">
        <v>132</v>
      </c>
      <c r="KD48" t="s">
        <v>150</v>
      </c>
      <c r="KE48" t="s">
        <v>157</v>
      </c>
      <c r="KF48" t="s">
        <v>184</v>
      </c>
      <c r="KG48" t="s">
        <v>172</v>
      </c>
      <c r="KH48" t="s">
        <v>152</v>
      </c>
      <c r="KI48" t="s">
        <v>153</v>
      </c>
      <c r="KJ48" t="s">
        <v>183</v>
      </c>
      <c r="KK48" t="s">
        <v>153</v>
      </c>
      <c r="KL48" t="s">
        <v>148</v>
      </c>
      <c r="KM48" t="s">
        <v>183</v>
      </c>
      <c r="KN48" t="s">
        <v>153</v>
      </c>
      <c r="KO48" t="s">
        <v>135</v>
      </c>
      <c r="KP48" t="s">
        <v>140</v>
      </c>
      <c r="KQ48" t="s">
        <v>134</v>
      </c>
      <c r="KR48" t="s">
        <v>185</v>
      </c>
      <c r="KS48" t="s">
        <v>140</v>
      </c>
      <c r="KT48" t="s">
        <v>167</v>
      </c>
      <c r="KU48" t="s">
        <v>178</v>
      </c>
      <c r="KV48" t="s">
        <v>152</v>
      </c>
      <c r="KW48" t="s">
        <v>152</v>
      </c>
      <c r="KX48" t="s">
        <v>156</v>
      </c>
      <c r="KY48" t="s">
        <v>151</v>
      </c>
      <c r="KZ48" t="s">
        <v>185</v>
      </c>
      <c r="LA48" t="s">
        <v>188</v>
      </c>
      <c r="LB48" t="s">
        <v>151</v>
      </c>
      <c r="LC48" t="s">
        <v>184</v>
      </c>
      <c r="LD48" t="s">
        <v>164</v>
      </c>
      <c r="LE48" t="s">
        <v>137</v>
      </c>
      <c r="LF48" t="s">
        <v>150</v>
      </c>
      <c r="LG48" t="s">
        <v>130</v>
      </c>
      <c r="LH48" t="s">
        <v>136</v>
      </c>
      <c r="LI48" t="s">
        <v>135</v>
      </c>
      <c r="LJ48" t="s">
        <v>178</v>
      </c>
      <c r="LK48" t="s">
        <v>152</v>
      </c>
      <c r="LL48" t="s">
        <v>136</v>
      </c>
      <c r="LM48" t="s">
        <v>141</v>
      </c>
      <c r="LN48" t="s">
        <v>157</v>
      </c>
      <c r="LO48" t="s">
        <v>162</v>
      </c>
      <c r="LP48" t="s">
        <v>133</v>
      </c>
      <c r="LQ48" t="s">
        <v>152</v>
      </c>
      <c r="LR48" t="s">
        <v>153</v>
      </c>
      <c r="LS48" t="s">
        <v>170</v>
      </c>
      <c r="LT48" t="s">
        <v>132</v>
      </c>
      <c r="LU48" t="s">
        <v>168</v>
      </c>
      <c r="LV48" t="s">
        <v>164</v>
      </c>
      <c r="LW48" t="s">
        <v>153</v>
      </c>
      <c r="LX48" t="s">
        <v>184</v>
      </c>
      <c r="LY48" t="s">
        <v>145</v>
      </c>
      <c r="LZ48" t="s">
        <v>167</v>
      </c>
      <c r="MA48" t="s">
        <v>142</v>
      </c>
      <c r="MB48" t="s">
        <v>183</v>
      </c>
      <c r="MC48" t="s">
        <v>185</v>
      </c>
      <c r="MD48" t="s">
        <v>141</v>
      </c>
      <c r="ME48" t="s">
        <v>134</v>
      </c>
      <c r="MF48" t="s">
        <v>160</v>
      </c>
      <c r="MG48" t="s">
        <v>166</v>
      </c>
      <c r="MH48" t="s">
        <v>167</v>
      </c>
      <c r="MI48" t="s">
        <v>179</v>
      </c>
      <c r="MJ48" t="s">
        <v>168</v>
      </c>
      <c r="MK48" t="s">
        <v>167</v>
      </c>
      <c r="ML48" t="s">
        <v>185</v>
      </c>
      <c r="MM48" t="s">
        <v>152</v>
      </c>
      <c r="MN48" t="s">
        <v>133</v>
      </c>
      <c r="MO48" t="s">
        <v>166</v>
      </c>
      <c r="MP48" t="s">
        <v>179</v>
      </c>
      <c r="MQ48" t="s">
        <v>144</v>
      </c>
      <c r="MR48" t="s">
        <v>188</v>
      </c>
      <c r="MS48" t="s">
        <v>184</v>
      </c>
      <c r="MT48" t="s">
        <v>160</v>
      </c>
      <c r="MU48" t="s">
        <v>132</v>
      </c>
      <c r="MV48" t="s">
        <v>160</v>
      </c>
      <c r="MW48" t="s">
        <v>133</v>
      </c>
      <c r="MX48" t="s">
        <v>136</v>
      </c>
      <c r="MY48" t="s">
        <v>184</v>
      </c>
      <c r="MZ48" t="s">
        <v>173</v>
      </c>
      <c r="NA48" t="s">
        <v>167</v>
      </c>
      <c r="NB48" t="s">
        <v>130</v>
      </c>
      <c r="NC48" t="s">
        <v>132</v>
      </c>
      <c r="ND48" t="s">
        <v>130</v>
      </c>
      <c r="NE48" t="s">
        <v>137</v>
      </c>
      <c r="NF48" t="s">
        <v>132</v>
      </c>
      <c r="NG48" t="s">
        <v>187</v>
      </c>
      <c r="NH48" t="s">
        <v>173</v>
      </c>
      <c r="NI48" t="s">
        <v>177</v>
      </c>
      <c r="NJ48" t="s">
        <v>137</v>
      </c>
      <c r="NK48" t="s">
        <v>144</v>
      </c>
      <c r="NL48" t="s">
        <v>158</v>
      </c>
      <c r="NM48" t="s">
        <v>185</v>
      </c>
      <c r="NN48" t="s">
        <v>138</v>
      </c>
      <c r="NO48" t="s">
        <v>137</v>
      </c>
      <c r="NP48" t="s">
        <v>136</v>
      </c>
      <c r="NQ48" t="s">
        <v>167</v>
      </c>
      <c r="NR48" t="s">
        <v>152</v>
      </c>
      <c r="NS48" t="s">
        <v>160</v>
      </c>
      <c r="NT48" t="s">
        <v>134</v>
      </c>
      <c r="NU48" t="s">
        <v>181</v>
      </c>
      <c r="NV48" t="s">
        <v>173</v>
      </c>
      <c r="NW48" t="s">
        <v>183</v>
      </c>
      <c r="NX48" t="s">
        <v>166</v>
      </c>
      <c r="NY48" t="s">
        <v>137</v>
      </c>
      <c r="NZ48" t="s">
        <v>170</v>
      </c>
      <c r="OA48" t="s">
        <v>168</v>
      </c>
      <c r="OB48" t="s">
        <v>133</v>
      </c>
      <c r="OC48" t="s">
        <v>138</v>
      </c>
      <c r="OD48" t="s">
        <v>157</v>
      </c>
      <c r="OE48" t="s">
        <v>179</v>
      </c>
      <c r="OF48" t="s">
        <v>144</v>
      </c>
      <c r="OG48" t="s">
        <v>143</v>
      </c>
      <c r="OH48" t="s">
        <v>185</v>
      </c>
      <c r="OI48" t="s">
        <v>140</v>
      </c>
      <c r="OJ48" t="s">
        <v>185</v>
      </c>
      <c r="OK48" t="s">
        <v>167</v>
      </c>
      <c r="OL48" t="s">
        <v>181</v>
      </c>
      <c r="OM48" t="s">
        <v>158</v>
      </c>
      <c r="ON48" t="s">
        <v>181</v>
      </c>
      <c r="OO48" t="s">
        <v>130</v>
      </c>
      <c r="OP48" t="s">
        <v>165</v>
      </c>
      <c r="OQ48" t="s">
        <v>137</v>
      </c>
      <c r="OR48" t="s">
        <v>141</v>
      </c>
      <c r="OS48" t="s">
        <v>131</v>
      </c>
      <c r="OT48" t="s">
        <v>137</v>
      </c>
      <c r="OU48" t="s">
        <v>169</v>
      </c>
      <c r="OV48" t="s">
        <v>157</v>
      </c>
      <c r="OW48" t="s">
        <v>177</v>
      </c>
      <c r="OX48" t="s">
        <v>137</v>
      </c>
      <c r="OY48" t="s">
        <v>172</v>
      </c>
      <c r="OZ48" t="s">
        <v>180</v>
      </c>
      <c r="PA48" t="s">
        <v>171</v>
      </c>
      <c r="PB48" t="s">
        <v>180</v>
      </c>
      <c r="PC48" t="s">
        <v>158</v>
      </c>
      <c r="PD48" t="s">
        <v>178</v>
      </c>
      <c r="PE48" t="s">
        <v>166</v>
      </c>
      <c r="PF48" t="s">
        <v>153</v>
      </c>
      <c r="PG48" t="s">
        <v>180</v>
      </c>
      <c r="PH48" t="s">
        <v>184</v>
      </c>
      <c r="PI48" t="s">
        <v>137</v>
      </c>
      <c r="PJ48" t="s">
        <v>138</v>
      </c>
      <c r="PK48" t="s">
        <v>154</v>
      </c>
      <c r="PL48" t="s">
        <v>158</v>
      </c>
      <c r="PM48" t="s">
        <v>178</v>
      </c>
      <c r="PN48" t="s">
        <v>184</v>
      </c>
      <c r="PO48" t="s">
        <v>151</v>
      </c>
      <c r="PP48" t="s">
        <v>163</v>
      </c>
      <c r="PQ48" t="s">
        <v>136</v>
      </c>
      <c r="PR48" t="s">
        <v>141</v>
      </c>
      <c r="PS48" t="s">
        <v>166</v>
      </c>
      <c r="PT48" t="s">
        <v>178</v>
      </c>
      <c r="PU48" t="s">
        <v>154</v>
      </c>
      <c r="PV48" t="s">
        <v>173</v>
      </c>
      <c r="PW48" t="s">
        <v>176</v>
      </c>
      <c r="PX48" t="s">
        <v>181</v>
      </c>
      <c r="PY48" t="s">
        <v>179</v>
      </c>
      <c r="PZ48" t="s">
        <v>152</v>
      </c>
      <c r="QA48" t="s">
        <v>143</v>
      </c>
      <c r="QB48" t="s">
        <v>171</v>
      </c>
      <c r="QC48" t="s">
        <v>174</v>
      </c>
      <c r="QD48" t="s">
        <v>167</v>
      </c>
      <c r="QE48" t="s">
        <v>188</v>
      </c>
      <c r="QF48" t="s">
        <v>143</v>
      </c>
      <c r="QG48" t="s">
        <v>171</v>
      </c>
      <c r="QH48" t="s">
        <v>159</v>
      </c>
      <c r="QI48" t="s">
        <v>147</v>
      </c>
      <c r="QJ48" t="s">
        <v>166</v>
      </c>
      <c r="QK48" t="s">
        <v>188</v>
      </c>
      <c r="QL48" t="s">
        <v>182</v>
      </c>
      <c r="QM48" t="s">
        <v>143</v>
      </c>
      <c r="QN48" t="s">
        <v>159</v>
      </c>
      <c r="QO48" t="s">
        <v>147</v>
      </c>
      <c r="QP48" t="s">
        <v>136</v>
      </c>
      <c r="QQ48" t="s">
        <v>139</v>
      </c>
      <c r="QR48" t="s">
        <v>135</v>
      </c>
      <c r="QS48" t="s">
        <v>171</v>
      </c>
      <c r="QT48" t="s">
        <v>184</v>
      </c>
      <c r="QU48" t="s">
        <v>131</v>
      </c>
      <c r="QV48" t="s">
        <v>138</v>
      </c>
      <c r="QW48" t="s">
        <v>145</v>
      </c>
      <c r="QX48" t="s">
        <v>131</v>
      </c>
      <c r="QY48" t="s">
        <v>135</v>
      </c>
      <c r="QZ48" t="s">
        <v>162</v>
      </c>
      <c r="RA48" t="s">
        <v>144</v>
      </c>
      <c r="RB48" t="s">
        <v>131</v>
      </c>
      <c r="RC48" t="s">
        <v>154</v>
      </c>
      <c r="RD48" t="s">
        <v>148</v>
      </c>
      <c r="RE48" t="s">
        <v>182</v>
      </c>
      <c r="RF48" t="s">
        <v>135</v>
      </c>
      <c r="RG48" t="s">
        <v>143</v>
      </c>
      <c r="RH48" t="s">
        <v>136</v>
      </c>
      <c r="RI48" t="s">
        <v>146</v>
      </c>
      <c r="RJ48" t="s">
        <v>170</v>
      </c>
      <c r="RK48" t="s">
        <v>183</v>
      </c>
      <c r="RL48" t="s">
        <v>139</v>
      </c>
      <c r="RM48" t="s">
        <v>137</v>
      </c>
      <c r="RN48" t="s">
        <v>187</v>
      </c>
      <c r="RO48" t="s">
        <v>163</v>
      </c>
      <c r="RP48" t="s">
        <v>179</v>
      </c>
      <c r="RQ48" t="s">
        <v>161</v>
      </c>
      <c r="RR48" t="s">
        <v>164</v>
      </c>
      <c r="RS48" t="s">
        <v>166</v>
      </c>
      <c r="RT48" t="s">
        <v>168</v>
      </c>
      <c r="RU48" t="s">
        <v>163</v>
      </c>
      <c r="RV48" t="s">
        <v>177</v>
      </c>
      <c r="RW48" t="s">
        <v>155</v>
      </c>
      <c r="RX48" t="s">
        <v>131</v>
      </c>
      <c r="RY48" t="s">
        <v>188</v>
      </c>
      <c r="RZ48" t="s">
        <v>151</v>
      </c>
      <c r="SA48" t="s">
        <v>147</v>
      </c>
      <c r="SB48" t="s">
        <v>167</v>
      </c>
      <c r="SC48" t="s">
        <v>180</v>
      </c>
      <c r="SD48" t="s">
        <v>176</v>
      </c>
      <c r="SE48" t="s">
        <v>140</v>
      </c>
      <c r="SF48" t="s">
        <v>159</v>
      </c>
      <c r="SG48" t="s">
        <v>167</v>
      </c>
      <c r="SH48" t="s">
        <v>133</v>
      </c>
      <c r="SI48" t="s">
        <v>182</v>
      </c>
      <c r="SJ48" t="s">
        <v>131</v>
      </c>
      <c r="SK48" t="s">
        <v>168</v>
      </c>
      <c r="SL48" t="s">
        <v>166</v>
      </c>
      <c r="SM48" t="s">
        <v>183</v>
      </c>
      <c r="SN48" t="s">
        <v>138</v>
      </c>
      <c r="SO48" t="s">
        <v>140</v>
      </c>
      <c r="SP48" t="s">
        <v>149</v>
      </c>
      <c r="SQ48" t="s">
        <v>130</v>
      </c>
      <c r="SR48" t="s">
        <v>171</v>
      </c>
      <c r="SS48" t="s">
        <v>131</v>
      </c>
      <c r="ST48" t="s">
        <v>133</v>
      </c>
      <c r="SU48" t="s">
        <v>152</v>
      </c>
      <c r="SV48" t="s">
        <v>138</v>
      </c>
      <c r="SW48" t="s">
        <v>145</v>
      </c>
      <c r="SX48" t="s">
        <v>162</v>
      </c>
      <c r="SY48" t="s">
        <v>156</v>
      </c>
      <c r="SZ48" t="s">
        <v>170</v>
      </c>
      <c r="TA48" t="s">
        <v>183</v>
      </c>
      <c r="TB48" t="s">
        <v>188</v>
      </c>
      <c r="TC48" t="s">
        <v>143</v>
      </c>
      <c r="TD48" t="s">
        <v>151</v>
      </c>
      <c r="TE48" t="s">
        <v>153</v>
      </c>
      <c r="TF48" t="s">
        <v>137</v>
      </c>
      <c r="TG48" t="s">
        <v>153</v>
      </c>
      <c r="TH48" t="s">
        <v>152</v>
      </c>
      <c r="TI48" t="s">
        <v>141</v>
      </c>
      <c r="TJ48" t="s">
        <v>152</v>
      </c>
      <c r="TK48" t="s">
        <v>136</v>
      </c>
      <c r="TL48" t="s">
        <v>145</v>
      </c>
      <c r="TM48" t="s">
        <v>145</v>
      </c>
      <c r="TN48" t="s">
        <v>139</v>
      </c>
      <c r="TO48" t="s">
        <v>144</v>
      </c>
      <c r="TP48" t="s">
        <v>133</v>
      </c>
      <c r="TQ48" t="s">
        <v>158</v>
      </c>
      <c r="TR48" t="s">
        <v>170</v>
      </c>
      <c r="TS48" t="s">
        <v>168</v>
      </c>
      <c r="TT48" t="s">
        <v>171</v>
      </c>
      <c r="TU48" t="s">
        <v>140</v>
      </c>
      <c r="TV48" t="s">
        <v>145</v>
      </c>
      <c r="TW48" t="s">
        <v>173</v>
      </c>
      <c r="TX48" t="s">
        <v>153</v>
      </c>
      <c r="TY48" t="s">
        <v>180</v>
      </c>
      <c r="TZ48" t="s">
        <v>172</v>
      </c>
      <c r="UA48" t="s">
        <v>168</v>
      </c>
      <c r="UB48" t="s">
        <v>153</v>
      </c>
      <c r="UC48" t="s">
        <v>171</v>
      </c>
      <c r="UD48" t="s">
        <v>130</v>
      </c>
      <c r="UE48" t="s">
        <v>166</v>
      </c>
      <c r="UF48" t="s">
        <v>171</v>
      </c>
      <c r="UG48" t="s">
        <v>166</v>
      </c>
      <c r="UH48" t="s">
        <v>166</v>
      </c>
      <c r="UI48" t="s">
        <v>149</v>
      </c>
      <c r="UJ48" t="s">
        <v>184</v>
      </c>
      <c r="UK48" t="s">
        <v>183</v>
      </c>
      <c r="UL48" t="s">
        <v>157</v>
      </c>
      <c r="UM48" t="s">
        <v>183</v>
      </c>
      <c r="UN48" t="s">
        <v>143</v>
      </c>
      <c r="UO48" t="s">
        <v>188</v>
      </c>
      <c r="UP48" t="s">
        <v>133</v>
      </c>
      <c r="UQ48" t="s">
        <v>159</v>
      </c>
      <c r="UR48" t="s">
        <v>178</v>
      </c>
      <c r="US48" t="s">
        <v>147</v>
      </c>
      <c r="UT48" t="s">
        <v>153</v>
      </c>
      <c r="UU48" t="s">
        <v>134</v>
      </c>
      <c r="UV48" t="s">
        <v>145</v>
      </c>
      <c r="UW48" t="s">
        <v>173</v>
      </c>
      <c r="UX48" t="s">
        <v>153</v>
      </c>
      <c r="UY48" t="s">
        <v>168</v>
      </c>
      <c r="UZ48" t="s">
        <v>185</v>
      </c>
      <c r="VA48" t="s">
        <v>137</v>
      </c>
      <c r="VB48" t="s">
        <v>152</v>
      </c>
      <c r="VC48" t="s">
        <v>184</v>
      </c>
      <c r="VD48" t="s">
        <v>185</v>
      </c>
      <c r="VE48" t="s">
        <v>138</v>
      </c>
      <c r="VF48" t="s">
        <v>147</v>
      </c>
      <c r="VG48" t="s">
        <v>162</v>
      </c>
      <c r="VH48" t="s">
        <v>180</v>
      </c>
      <c r="VI48" t="s">
        <v>133</v>
      </c>
      <c r="VJ48" t="s">
        <v>131</v>
      </c>
      <c r="VK48" t="s">
        <v>176</v>
      </c>
      <c r="VL48" t="s">
        <v>173</v>
      </c>
      <c r="VM48" t="s">
        <v>170</v>
      </c>
      <c r="VN48" t="s">
        <v>183</v>
      </c>
      <c r="VO48" t="s">
        <v>183</v>
      </c>
      <c r="VP48" t="s">
        <v>137</v>
      </c>
      <c r="VQ48" t="s">
        <v>183</v>
      </c>
      <c r="VR48" t="s">
        <v>183</v>
      </c>
      <c r="VS48" t="s">
        <v>158</v>
      </c>
      <c r="VT48" t="s">
        <v>158</v>
      </c>
      <c r="VU48" t="s">
        <v>153</v>
      </c>
      <c r="VV48" t="s">
        <v>182</v>
      </c>
      <c r="VW48" t="s">
        <v>130</v>
      </c>
      <c r="VX48" t="s">
        <v>158</v>
      </c>
      <c r="VY48" t="s">
        <v>165</v>
      </c>
      <c r="VZ48" t="s">
        <v>143</v>
      </c>
      <c r="WA48" t="s">
        <v>139</v>
      </c>
      <c r="WB48" t="s">
        <v>160</v>
      </c>
      <c r="WC48" t="s">
        <v>153</v>
      </c>
      <c r="WD48" t="s">
        <v>184</v>
      </c>
      <c r="WE48" t="s">
        <v>136</v>
      </c>
      <c r="WF48" t="s">
        <v>150</v>
      </c>
      <c r="WG48" t="s">
        <v>173</v>
      </c>
      <c r="WH48" t="s">
        <v>157</v>
      </c>
      <c r="WI48" t="s">
        <v>132</v>
      </c>
      <c r="WJ48" t="s">
        <v>162</v>
      </c>
      <c r="WK48" t="s">
        <v>184</v>
      </c>
      <c r="WL48" t="s">
        <v>135</v>
      </c>
      <c r="WM48" t="s">
        <v>153</v>
      </c>
      <c r="WN48" t="s">
        <v>141</v>
      </c>
      <c r="WO48" t="s">
        <v>137</v>
      </c>
      <c r="WP48" t="s">
        <v>146</v>
      </c>
      <c r="WQ48" t="s">
        <v>159</v>
      </c>
      <c r="WR48" t="s">
        <v>131</v>
      </c>
      <c r="WS48" t="s">
        <v>130</v>
      </c>
      <c r="WT48" t="s">
        <v>153</v>
      </c>
      <c r="WU48" t="s">
        <v>162</v>
      </c>
      <c r="WV48" t="s">
        <v>148</v>
      </c>
      <c r="WW48" t="s">
        <v>171</v>
      </c>
      <c r="WX48" t="s">
        <v>164</v>
      </c>
      <c r="WY48" t="s">
        <v>138</v>
      </c>
      <c r="WZ48" t="s">
        <v>172</v>
      </c>
      <c r="XA48" t="s">
        <v>183</v>
      </c>
      <c r="XB48" t="s">
        <v>134</v>
      </c>
      <c r="XC48" t="s">
        <v>188</v>
      </c>
      <c r="XD48" t="s">
        <v>147</v>
      </c>
      <c r="XE48" t="s">
        <v>135</v>
      </c>
      <c r="XF48" t="s">
        <v>133</v>
      </c>
      <c r="XG48" t="s">
        <v>155</v>
      </c>
      <c r="XH48" t="s">
        <v>169</v>
      </c>
      <c r="XI48" t="s">
        <v>152</v>
      </c>
      <c r="XJ48" t="s">
        <v>133</v>
      </c>
      <c r="XK48" t="s">
        <v>156</v>
      </c>
      <c r="XL48" t="s">
        <v>141</v>
      </c>
      <c r="XM48" t="s">
        <v>167</v>
      </c>
      <c r="XN48" t="s">
        <v>151</v>
      </c>
      <c r="XO48" t="s">
        <v>160</v>
      </c>
      <c r="XP48" t="s">
        <v>160</v>
      </c>
      <c r="XQ48" t="s">
        <v>187</v>
      </c>
      <c r="XR48" t="s">
        <v>140</v>
      </c>
      <c r="XS48" t="s">
        <v>177</v>
      </c>
      <c r="XT48" t="s">
        <v>172</v>
      </c>
      <c r="XU48" t="s">
        <v>133</v>
      </c>
      <c r="XV48" t="s">
        <v>131</v>
      </c>
      <c r="XW48" t="s">
        <v>135</v>
      </c>
      <c r="XX48" t="s">
        <v>153</v>
      </c>
      <c r="XY48" t="s">
        <v>154</v>
      </c>
      <c r="XZ48" t="s">
        <v>151</v>
      </c>
      <c r="YA48" t="s">
        <v>137</v>
      </c>
      <c r="YB48" t="s">
        <v>144</v>
      </c>
      <c r="YC48" t="s">
        <v>175</v>
      </c>
      <c r="YD48" t="s">
        <v>147</v>
      </c>
      <c r="YE48" t="s">
        <v>153</v>
      </c>
      <c r="YF48" t="s">
        <v>172</v>
      </c>
      <c r="YG48" t="s">
        <v>156</v>
      </c>
      <c r="YH48" t="s">
        <v>147</v>
      </c>
      <c r="YI48" t="s">
        <v>141</v>
      </c>
      <c r="YJ48" t="s">
        <v>148</v>
      </c>
      <c r="YK48" t="s">
        <v>167</v>
      </c>
      <c r="YL48" t="s">
        <v>136</v>
      </c>
      <c r="YM48" t="s">
        <v>144</v>
      </c>
      <c r="YN48" t="s">
        <v>164</v>
      </c>
      <c r="YO48" t="s">
        <v>131</v>
      </c>
      <c r="YP48" t="s">
        <v>153</v>
      </c>
      <c r="YQ48" t="s">
        <v>172</v>
      </c>
      <c r="YR48" t="s">
        <v>176</v>
      </c>
      <c r="YS48" t="s">
        <v>152</v>
      </c>
      <c r="YT48" t="s">
        <v>168</v>
      </c>
      <c r="YU48" t="s">
        <v>148</v>
      </c>
      <c r="YV48" t="s">
        <v>150</v>
      </c>
      <c r="YW48" t="s">
        <v>160</v>
      </c>
      <c r="YX48" t="s">
        <v>185</v>
      </c>
      <c r="YY48" t="s">
        <v>170</v>
      </c>
      <c r="YZ48" t="s">
        <v>131</v>
      </c>
      <c r="ZA48" t="s">
        <v>147</v>
      </c>
      <c r="ZB48" t="s">
        <v>170</v>
      </c>
      <c r="ZC48" t="s">
        <v>153</v>
      </c>
      <c r="ZD48" t="s">
        <v>137</v>
      </c>
      <c r="ZE48" t="s">
        <v>150</v>
      </c>
      <c r="ZF48" t="s">
        <v>147</v>
      </c>
      <c r="ZG48" t="s">
        <v>156</v>
      </c>
      <c r="ZH48" t="s">
        <v>164</v>
      </c>
      <c r="ZI48" t="s">
        <v>172</v>
      </c>
      <c r="ZJ48" t="s">
        <v>172</v>
      </c>
      <c r="ZK48" t="s">
        <v>139</v>
      </c>
      <c r="ZL48" t="s">
        <v>171</v>
      </c>
      <c r="ZM48" t="s">
        <v>185</v>
      </c>
      <c r="ZN48" t="s">
        <v>172</v>
      </c>
      <c r="ZO48" t="s">
        <v>147</v>
      </c>
      <c r="ZP48" t="s">
        <v>166</v>
      </c>
      <c r="ZQ48" t="s">
        <v>171</v>
      </c>
      <c r="ZR48" t="s">
        <v>161</v>
      </c>
      <c r="ZS48" t="s">
        <v>184</v>
      </c>
      <c r="ZT48" t="s">
        <v>136</v>
      </c>
      <c r="ZU48" t="s">
        <v>161</v>
      </c>
      <c r="ZV48" t="s">
        <v>146</v>
      </c>
      <c r="ZW48" t="s">
        <v>148</v>
      </c>
      <c r="ZX48" t="s">
        <v>150</v>
      </c>
      <c r="ZY48" t="s">
        <v>173</v>
      </c>
      <c r="ZZ48" t="s">
        <v>141</v>
      </c>
      <c r="AAA48" t="s">
        <v>139</v>
      </c>
      <c r="AAB48" t="s">
        <v>131</v>
      </c>
      <c r="AAC48" t="s">
        <v>141</v>
      </c>
      <c r="AAD48" t="s">
        <v>183</v>
      </c>
      <c r="AAE48" t="s">
        <v>159</v>
      </c>
      <c r="AAF48" t="s">
        <v>182</v>
      </c>
      <c r="AAG48" t="s">
        <v>161</v>
      </c>
      <c r="AAH48" t="s">
        <v>134</v>
      </c>
      <c r="AAI48" t="s">
        <v>176</v>
      </c>
      <c r="AAJ48" t="s">
        <v>140</v>
      </c>
      <c r="AAK48" t="s">
        <v>130</v>
      </c>
      <c r="AAL48" t="s">
        <v>158</v>
      </c>
      <c r="AAM48" t="s">
        <v>166</v>
      </c>
      <c r="AAN48" t="s">
        <v>154</v>
      </c>
      <c r="AAO48" t="s">
        <v>150</v>
      </c>
      <c r="AAP48" t="s">
        <v>148</v>
      </c>
      <c r="AAQ48" t="s">
        <v>153</v>
      </c>
      <c r="AAR48" t="s">
        <v>173</v>
      </c>
      <c r="AAS48" t="s">
        <v>135</v>
      </c>
      <c r="AAT48" t="s">
        <v>131</v>
      </c>
      <c r="AAU48" t="s">
        <v>155</v>
      </c>
      <c r="AAV48" t="s">
        <v>165</v>
      </c>
      <c r="AAW48" t="s">
        <v>162</v>
      </c>
      <c r="AAX48" t="s">
        <v>140</v>
      </c>
      <c r="AAY48" t="s">
        <v>154</v>
      </c>
      <c r="AAZ48" t="s">
        <v>178</v>
      </c>
      <c r="ABA48" t="s">
        <v>137</v>
      </c>
      <c r="ABB48" t="s">
        <v>171</v>
      </c>
      <c r="ABC48" t="s">
        <v>158</v>
      </c>
      <c r="ABD48" t="s">
        <v>188</v>
      </c>
      <c r="ABE48" t="s">
        <v>133</v>
      </c>
      <c r="ABF48" t="s">
        <v>162</v>
      </c>
      <c r="ABG48" t="s">
        <v>145</v>
      </c>
      <c r="ABH48" t="s">
        <v>171</v>
      </c>
      <c r="ABI48" t="s">
        <v>164</v>
      </c>
      <c r="ABJ48" t="s">
        <v>169</v>
      </c>
      <c r="ABK48" t="s">
        <v>131</v>
      </c>
      <c r="ABL48" t="s">
        <v>137</v>
      </c>
      <c r="ABM48" t="s">
        <v>144</v>
      </c>
      <c r="ABN48" t="s">
        <v>136</v>
      </c>
      <c r="ABO48" t="s">
        <v>130</v>
      </c>
      <c r="ABP48" t="s">
        <v>183</v>
      </c>
      <c r="ABQ48" t="s">
        <v>130</v>
      </c>
      <c r="ABR48" t="s">
        <v>183</v>
      </c>
      <c r="ABS48" t="s">
        <v>161</v>
      </c>
      <c r="ABT48" t="s">
        <v>152</v>
      </c>
      <c r="ABU48" t="s">
        <v>137</v>
      </c>
      <c r="ABV48" t="s">
        <v>184</v>
      </c>
      <c r="ABW48" t="s">
        <v>173</v>
      </c>
      <c r="ABX48" t="s">
        <v>145</v>
      </c>
      <c r="ABY48" t="s">
        <v>167</v>
      </c>
      <c r="ABZ48" t="s">
        <v>137</v>
      </c>
      <c r="ACA48" t="s">
        <v>171</v>
      </c>
      <c r="ACB48" t="s">
        <v>134</v>
      </c>
      <c r="ACC48" t="s">
        <v>152</v>
      </c>
      <c r="ACD48" t="s">
        <v>178</v>
      </c>
      <c r="ACE48" t="s">
        <v>138</v>
      </c>
      <c r="ACF48" t="s">
        <v>168</v>
      </c>
      <c r="ACG48" t="s">
        <v>171</v>
      </c>
      <c r="ACH48" t="s">
        <v>143</v>
      </c>
      <c r="ACI48" t="s">
        <v>170</v>
      </c>
      <c r="ACJ48" t="s">
        <v>184</v>
      </c>
      <c r="ACK48" t="s">
        <v>173</v>
      </c>
      <c r="ACL48" t="s">
        <v>157</v>
      </c>
      <c r="ACM48" t="s">
        <v>139</v>
      </c>
      <c r="ACN48" t="s">
        <v>153</v>
      </c>
      <c r="ACO48" t="s">
        <v>188</v>
      </c>
      <c r="ACP48" t="s">
        <v>157</v>
      </c>
      <c r="ACQ48" t="s">
        <v>130</v>
      </c>
      <c r="ACR48" t="s">
        <v>132</v>
      </c>
      <c r="ACS48" t="s">
        <v>141</v>
      </c>
      <c r="ACT48" t="s">
        <v>151</v>
      </c>
      <c r="ACU48" t="s">
        <v>140</v>
      </c>
      <c r="ACV48" t="s">
        <v>143</v>
      </c>
      <c r="ACW48" t="s">
        <v>186</v>
      </c>
      <c r="ACX48" t="s">
        <v>177</v>
      </c>
      <c r="ACY48" t="s">
        <v>139</v>
      </c>
      <c r="ACZ48" t="s">
        <v>170</v>
      </c>
      <c r="ADA48" t="s">
        <v>160</v>
      </c>
      <c r="ADB48" t="s">
        <v>151</v>
      </c>
      <c r="ADC48" t="s">
        <v>144</v>
      </c>
      <c r="ADD48" t="s">
        <v>173</v>
      </c>
      <c r="ADE48" t="s">
        <v>177</v>
      </c>
      <c r="ADF48" t="s">
        <v>168</v>
      </c>
      <c r="ADG48" t="s">
        <v>143</v>
      </c>
      <c r="ADH48" t="s">
        <v>140</v>
      </c>
      <c r="ADI48" t="s">
        <v>166</v>
      </c>
      <c r="ADJ48" t="s">
        <v>153</v>
      </c>
      <c r="ADK48" t="s">
        <v>152</v>
      </c>
      <c r="ADL48" t="s">
        <v>152</v>
      </c>
      <c r="ADM48" t="s">
        <v>156</v>
      </c>
      <c r="ADN48" t="s">
        <v>162</v>
      </c>
      <c r="ADO48" t="s">
        <v>167</v>
      </c>
      <c r="ADP48" t="s">
        <v>167</v>
      </c>
      <c r="ADQ48" t="s">
        <v>167</v>
      </c>
      <c r="ADR48" t="s">
        <v>130</v>
      </c>
      <c r="ADS48" t="s">
        <v>177</v>
      </c>
      <c r="ADT48" t="s">
        <v>171</v>
      </c>
      <c r="ADU48" t="s">
        <v>149</v>
      </c>
      <c r="ADV48" t="s">
        <v>162</v>
      </c>
      <c r="ADW48" t="s">
        <v>140</v>
      </c>
      <c r="ADX48" t="s">
        <v>144</v>
      </c>
      <c r="ADY48" t="s">
        <v>168</v>
      </c>
      <c r="ADZ48" t="s">
        <v>166</v>
      </c>
      <c r="AEA48" t="s">
        <v>139</v>
      </c>
      <c r="AEB48" t="s">
        <v>140</v>
      </c>
      <c r="AEC48" t="s">
        <v>179</v>
      </c>
      <c r="AED48" t="s">
        <v>156</v>
      </c>
      <c r="AEE48" t="s">
        <v>187</v>
      </c>
      <c r="AEF48" t="s">
        <v>150</v>
      </c>
      <c r="AEG48" t="s">
        <v>185</v>
      </c>
      <c r="AEH48" t="s">
        <v>184</v>
      </c>
      <c r="AEI48" t="s">
        <v>164</v>
      </c>
      <c r="AEJ48" t="s">
        <v>173</v>
      </c>
      <c r="AEK48" t="s">
        <v>185</v>
      </c>
      <c r="AEL48" t="s">
        <v>177</v>
      </c>
      <c r="AEM48" t="s">
        <v>168</v>
      </c>
      <c r="AEN48" t="s">
        <v>139</v>
      </c>
      <c r="AEO48" t="s">
        <v>168</v>
      </c>
      <c r="AEP48" t="s">
        <v>149</v>
      </c>
      <c r="AEQ48" t="s">
        <v>140</v>
      </c>
      <c r="AER48" t="s">
        <v>158</v>
      </c>
      <c r="AES48" t="s">
        <v>159</v>
      </c>
      <c r="AET48" t="s">
        <v>172</v>
      </c>
      <c r="AEU48" t="s">
        <v>151</v>
      </c>
      <c r="AEV48" t="s">
        <v>162</v>
      </c>
      <c r="AEW48" t="s">
        <v>181</v>
      </c>
      <c r="AEX48" t="s">
        <v>140</v>
      </c>
      <c r="AEY48" t="s">
        <v>172</v>
      </c>
      <c r="AEZ48" t="s">
        <v>153</v>
      </c>
      <c r="AFA48" t="s">
        <v>182</v>
      </c>
      <c r="AFB48" t="s">
        <v>159</v>
      </c>
      <c r="AFC48" t="s">
        <v>143</v>
      </c>
      <c r="AFD48" t="s">
        <v>140</v>
      </c>
      <c r="AFE48" t="s">
        <v>172</v>
      </c>
      <c r="AFF48" t="s">
        <v>150</v>
      </c>
    </row>
    <row r="49" spans="1:838">
      <c r="A49" s="1" t="s">
        <v>72</v>
      </c>
      <c r="B49" t="s">
        <v>129</v>
      </c>
      <c r="C49" t="s">
        <v>131</v>
      </c>
      <c r="D49" t="s">
        <v>133</v>
      </c>
      <c r="E49" t="s">
        <v>135</v>
      </c>
      <c r="F49" t="s">
        <v>137</v>
      </c>
      <c r="G49" t="s">
        <v>139</v>
      </c>
      <c r="H49" t="s">
        <v>141</v>
      </c>
      <c r="I49" t="s">
        <v>143</v>
      </c>
      <c r="J49" t="s">
        <v>145</v>
      </c>
      <c r="K49" t="s">
        <v>147</v>
      </c>
      <c r="L49" t="s">
        <v>134</v>
      </c>
      <c r="M49" t="s">
        <v>149</v>
      </c>
      <c r="N49" t="s">
        <v>152</v>
      </c>
      <c r="O49" t="s">
        <v>152</v>
      </c>
      <c r="P49" t="s">
        <v>155</v>
      </c>
      <c r="Q49" t="s">
        <v>143</v>
      </c>
      <c r="R49" t="s">
        <v>159</v>
      </c>
      <c r="S49" t="s">
        <v>161</v>
      </c>
      <c r="T49" t="s">
        <v>138</v>
      </c>
      <c r="U49" t="s">
        <v>142</v>
      </c>
      <c r="V49" t="s">
        <v>137</v>
      </c>
      <c r="W49" t="s">
        <v>163</v>
      </c>
      <c r="X49" t="s">
        <v>130</v>
      </c>
      <c r="Y49" t="s">
        <v>165</v>
      </c>
      <c r="Z49" t="s">
        <v>167</v>
      </c>
      <c r="AA49" t="s">
        <v>151</v>
      </c>
      <c r="AB49" t="s">
        <v>136</v>
      </c>
      <c r="AC49" t="s">
        <v>167</v>
      </c>
      <c r="AD49" t="s">
        <v>170</v>
      </c>
      <c r="AE49" t="s">
        <v>172</v>
      </c>
      <c r="AF49" t="s">
        <v>152</v>
      </c>
      <c r="AG49" t="s">
        <v>167</v>
      </c>
      <c r="AH49" t="s">
        <v>137</v>
      </c>
      <c r="AI49" t="s">
        <v>166</v>
      </c>
      <c r="AJ49" t="s">
        <v>165</v>
      </c>
      <c r="AK49" t="s">
        <v>147</v>
      </c>
      <c r="AL49" t="s">
        <v>164</v>
      </c>
      <c r="AM49" t="s">
        <v>138</v>
      </c>
      <c r="AN49" t="s">
        <v>175</v>
      </c>
      <c r="AO49" t="s">
        <v>158</v>
      </c>
      <c r="AP49" t="s">
        <v>152</v>
      </c>
      <c r="AQ49" t="s">
        <v>177</v>
      </c>
      <c r="AR49" t="s">
        <v>159</v>
      </c>
      <c r="AS49" t="s">
        <v>153</v>
      </c>
      <c r="AT49" t="s">
        <v>153</v>
      </c>
      <c r="AU49" t="s">
        <v>143</v>
      </c>
      <c r="AV49" t="s">
        <v>141</v>
      </c>
      <c r="AW49" t="s">
        <v>163</v>
      </c>
      <c r="AX49" t="s">
        <v>180</v>
      </c>
      <c r="AY49" t="s">
        <v>135</v>
      </c>
      <c r="AZ49" t="s">
        <v>157</v>
      </c>
      <c r="BA49" t="s">
        <v>152</v>
      </c>
      <c r="BB49" t="s">
        <v>142</v>
      </c>
      <c r="BC49" t="s">
        <v>139</v>
      </c>
      <c r="BD49" t="s">
        <v>172</v>
      </c>
      <c r="BE49" t="s">
        <v>134</v>
      </c>
      <c r="BF49" t="s">
        <v>158</v>
      </c>
      <c r="BG49" t="s">
        <v>165</v>
      </c>
      <c r="BH49" t="s">
        <v>131</v>
      </c>
      <c r="BI49" t="s">
        <v>182</v>
      </c>
      <c r="BJ49" t="s">
        <v>141</v>
      </c>
      <c r="BK49" t="s">
        <v>152</v>
      </c>
      <c r="BL49" t="s">
        <v>140</v>
      </c>
      <c r="BM49" t="s">
        <v>146</v>
      </c>
      <c r="BN49" t="s">
        <v>141</v>
      </c>
      <c r="BO49" t="s">
        <v>185</v>
      </c>
      <c r="BP49" t="s">
        <v>149</v>
      </c>
      <c r="BQ49" t="s">
        <v>170</v>
      </c>
      <c r="BR49" t="s">
        <v>187</v>
      </c>
      <c r="BS49" t="s">
        <v>147</v>
      </c>
      <c r="BT49" t="s">
        <v>178</v>
      </c>
      <c r="BU49" t="s">
        <v>135</v>
      </c>
      <c r="BV49" t="s">
        <v>136</v>
      </c>
      <c r="BW49" t="s">
        <v>152</v>
      </c>
      <c r="BX49" t="s">
        <v>164</v>
      </c>
      <c r="BY49" t="s">
        <v>164</v>
      </c>
      <c r="BZ49" t="s">
        <v>131</v>
      </c>
      <c r="CA49" t="s">
        <v>157</v>
      </c>
      <c r="CB49" t="s">
        <v>181</v>
      </c>
      <c r="CC49" t="s">
        <v>160</v>
      </c>
      <c r="CD49" t="s">
        <v>152</v>
      </c>
      <c r="CE49" t="s">
        <v>140</v>
      </c>
      <c r="CF49" t="s">
        <v>135</v>
      </c>
      <c r="CG49" t="s">
        <v>163</v>
      </c>
      <c r="CH49" t="s">
        <v>185</v>
      </c>
      <c r="CI49" t="s">
        <v>140</v>
      </c>
      <c r="CJ49" t="s">
        <v>147</v>
      </c>
      <c r="CK49" t="s">
        <v>183</v>
      </c>
      <c r="CL49" t="s">
        <v>183</v>
      </c>
      <c r="CM49" t="s">
        <v>152</v>
      </c>
      <c r="CN49" t="s">
        <v>137</v>
      </c>
      <c r="CO49" t="s">
        <v>173</v>
      </c>
      <c r="CP49" t="s">
        <v>167</v>
      </c>
      <c r="CQ49" t="s">
        <v>182</v>
      </c>
      <c r="CR49" t="s">
        <v>144</v>
      </c>
      <c r="CS49" t="s">
        <v>153</v>
      </c>
      <c r="CT49" t="s">
        <v>153</v>
      </c>
      <c r="CU49" t="s">
        <v>158</v>
      </c>
      <c r="CV49" t="s">
        <v>163</v>
      </c>
      <c r="CW49" t="s">
        <v>162</v>
      </c>
      <c r="CX49" t="s">
        <v>174</v>
      </c>
      <c r="CY49" t="s">
        <v>145</v>
      </c>
      <c r="CZ49" t="s">
        <v>174</v>
      </c>
      <c r="DA49" t="s">
        <v>143</v>
      </c>
      <c r="DB49" t="s">
        <v>174</v>
      </c>
      <c r="DC49" t="s">
        <v>137</v>
      </c>
      <c r="DD49" t="s">
        <v>159</v>
      </c>
      <c r="DE49" t="s">
        <v>172</v>
      </c>
      <c r="DF49" t="s">
        <v>152</v>
      </c>
      <c r="DG49" t="s">
        <v>132</v>
      </c>
      <c r="DH49" t="s">
        <v>188</v>
      </c>
      <c r="DI49" t="s">
        <v>175</v>
      </c>
      <c r="DJ49" t="s">
        <v>131</v>
      </c>
      <c r="DK49" t="s">
        <v>173</v>
      </c>
      <c r="DL49" t="s">
        <v>172</v>
      </c>
      <c r="DM49" t="s">
        <v>188</v>
      </c>
      <c r="DN49" t="s">
        <v>151</v>
      </c>
      <c r="DO49" t="s">
        <v>152</v>
      </c>
      <c r="DP49" t="s">
        <v>152</v>
      </c>
      <c r="DQ49" t="s">
        <v>174</v>
      </c>
      <c r="DR49" t="s">
        <v>165</v>
      </c>
      <c r="DS49" t="s">
        <v>152</v>
      </c>
      <c r="DT49" t="s">
        <v>167</v>
      </c>
      <c r="DU49" t="s">
        <v>131</v>
      </c>
      <c r="DV49" t="s">
        <v>138</v>
      </c>
      <c r="DW49" t="s">
        <v>135</v>
      </c>
      <c r="DX49" t="s">
        <v>160</v>
      </c>
      <c r="DY49" t="s">
        <v>153</v>
      </c>
      <c r="DZ49" t="s">
        <v>182</v>
      </c>
      <c r="EA49" t="s">
        <v>137</v>
      </c>
      <c r="EB49" t="s">
        <v>180</v>
      </c>
      <c r="EC49" t="s">
        <v>177</v>
      </c>
      <c r="ED49" t="s">
        <v>158</v>
      </c>
      <c r="EE49" t="s">
        <v>137</v>
      </c>
      <c r="EF49" t="s">
        <v>153</v>
      </c>
      <c r="EG49" t="s">
        <v>184</v>
      </c>
      <c r="EH49" t="s">
        <v>179</v>
      </c>
      <c r="EI49" t="s">
        <v>132</v>
      </c>
      <c r="EJ49" t="s">
        <v>157</v>
      </c>
      <c r="EK49" t="s">
        <v>162</v>
      </c>
      <c r="EL49" t="s">
        <v>150</v>
      </c>
      <c r="EM49" t="s">
        <v>152</v>
      </c>
      <c r="EN49" t="s">
        <v>172</v>
      </c>
      <c r="EO49" t="s">
        <v>151</v>
      </c>
      <c r="EP49" t="s">
        <v>167</v>
      </c>
      <c r="EQ49" t="s">
        <v>166</v>
      </c>
      <c r="ER49" t="s">
        <v>130</v>
      </c>
      <c r="ES49" t="s">
        <v>174</v>
      </c>
      <c r="ET49" t="s">
        <v>135</v>
      </c>
      <c r="EU49" t="s">
        <v>143</v>
      </c>
      <c r="EV49" t="s">
        <v>131</v>
      </c>
      <c r="EW49" t="s">
        <v>136</v>
      </c>
      <c r="EX49" t="s">
        <v>140</v>
      </c>
      <c r="EY49" t="s">
        <v>136</v>
      </c>
      <c r="EZ49" t="s">
        <v>135</v>
      </c>
      <c r="FA49" t="s">
        <v>135</v>
      </c>
      <c r="FB49" t="s">
        <v>135</v>
      </c>
      <c r="FC49" t="s">
        <v>175</v>
      </c>
      <c r="FD49" t="s">
        <v>177</v>
      </c>
      <c r="FE49" t="s">
        <v>143</v>
      </c>
      <c r="FF49" t="s">
        <v>153</v>
      </c>
      <c r="FG49" t="s">
        <v>177</v>
      </c>
      <c r="FH49" t="s">
        <v>143</v>
      </c>
      <c r="FI49" t="s">
        <v>136</v>
      </c>
      <c r="FJ49" t="s">
        <v>147</v>
      </c>
      <c r="FK49" t="s">
        <v>153</v>
      </c>
      <c r="FL49" t="s">
        <v>152</v>
      </c>
      <c r="FM49" t="s">
        <v>153</v>
      </c>
      <c r="FN49" t="s">
        <v>152</v>
      </c>
      <c r="FO49" t="s">
        <v>143</v>
      </c>
      <c r="FP49" t="s">
        <v>151</v>
      </c>
      <c r="FQ49" t="s">
        <v>178</v>
      </c>
      <c r="FR49" t="s">
        <v>178</v>
      </c>
      <c r="FS49" t="s">
        <v>146</v>
      </c>
      <c r="FT49" t="s">
        <v>183</v>
      </c>
      <c r="FU49" t="s">
        <v>141</v>
      </c>
      <c r="FV49" t="s">
        <v>130</v>
      </c>
      <c r="FW49" t="s">
        <v>171</v>
      </c>
      <c r="FX49" t="s">
        <v>164</v>
      </c>
      <c r="FY49" t="s">
        <v>134</v>
      </c>
      <c r="FZ49" t="s">
        <v>146</v>
      </c>
      <c r="GA49" t="s">
        <v>161</v>
      </c>
      <c r="GB49" t="s">
        <v>162</v>
      </c>
      <c r="GC49" t="s">
        <v>139</v>
      </c>
      <c r="GD49" t="s">
        <v>154</v>
      </c>
      <c r="GE49" t="s">
        <v>177</v>
      </c>
      <c r="GF49" t="s">
        <v>183</v>
      </c>
      <c r="GG49" t="s">
        <v>134</v>
      </c>
      <c r="GH49" t="s">
        <v>157</v>
      </c>
      <c r="GI49" t="s">
        <v>164</v>
      </c>
      <c r="GJ49" t="s">
        <v>150</v>
      </c>
      <c r="GK49" t="s">
        <v>149</v>
      </c>
      <c r="GL49" t="s">
        <v>132</v>
      </c>
      <c r="GM49" t="s">
        <v>168</v>
      </c>
      <c r="GN49" t="s">
        <v>162</v>
      </c>
      <c r="GO49" t="s">
        <v>188</v>
      </c>
      <c r="GP49" t="s">
        <v>152</v>
      </c>
      <c r="GQ49" t="s">
        <v>172</v>
      </c>
      <c r="GR49" t="s">
        <v>147</v>
      </c>
      <c r="GS49" t="s">
        <v>141</v>
      </c>
      <c r="GT49" t="s">
        <v>140</v>
      </c>
      <c r="GU49" t="s">
        <v>136</v>
      </c>
      <c r="GV49" t="s">
        <v>179</v>
      </c>
      <c r="GW49" t="s">
        <v>162</v>
      </c>
      <c r="GX49" t="s">
        <v>174</v>
      </c>
      <c r="GY49" t="s">
        <v>130</v>
      </c>
      <c r="GZ49" t="s">
        <v>184</v>
      </c>
      <c r="HA49" t="s">
        <v>145</v>
      </c>
      <c r="HB49" t="s">
        <v>188</v>
      </c>
      <c r="HC49" t="s">
        <v>146</v>
      </c>
      <c r="HD49" t="s">
        <v>163</v>
      </c>
      <c r="HE49" t="s">
        <v>141</v>
      </c>
      <c r="HF49" t="s">
        <v>133</v>
      </c>
      <c r="HG49" t="s">
        <v>167</v>
      </c>
      <c r="HH49" t="s">
        <v>164</v>
      </c>
      <c r="HI49" t="s">
        <v>181</v>
      </c>
      <c r="HJ49" t="s">
        <v>175</v>
      </c>
      <c r="HK49" t="s">
        <v>162</v>
      </c>
      <c r="HL49" t="s">
        <v>170</v>
      </c>
      <c r="HM49" t="s">
        <v>144</v>
      </c>
      <c r="HN49" t="s">
        <v>175</v>
      </c>
      <c r="HO49" t="s">
        <v>145</v>
      </c>
      <c r="HP49" t="s">
        <v>144</v>
      </c>
      <c r="HQ49" t="s">
        <v>158</v>
      </c>
      <c r="HR49" t="s">
        <v>141</v>
      </c>
      <c r="HS49" t="s">
        <v>168</v>
      </c>
      <c r="HT49" t="s">
        <v>140</v>
      </c>
      <c r="HU49" t="s">
        <v>172</v>
      </c>
      <c r="HV49" t="s">
        <v>166</v>
      </c>
      <c r="HW49" t="s">
        <v>167</v>
      </c>
      <c r="HX49" t="s">
        <v>140</v>
      </c>
      <c r="HY49" t="s">
        <v>143</v>
      </c>
      <c r="HZ49" t="s">
        <v>184</v>
      </c>
      <c r="IA49" t="s">
        <v>160</v>
      </c>
      <c r="IB49" t="s">
        <v>171</v>
      </c>
      <c r="IC49" t="s">
        <v>157</v>
      </c>
      <c r="ID49" t="s">
        <v>172</v>
      </c>
      <c r="IE49" t="s">
        <v>148</v>
      </c>
      <c r="IF49" t="s">
        <v>153</v>
      </c>
      <c r="IG49" t="s">
        <v>171</v>
      </c>
      <c r="IH49" t="s">
        <v>137</v>
      </c>
      <c r="II49" t="s">
        <v>175</v>
      </c>
      <c r="IJ49" t="s">
        <v>163</v>
      </c>
      <c r="IK49" t="s">
        <v>135</v>
      </c>
      <c r="IL49" t="s">
        <v>139</v>
      </c>
      <c r="IM49" t="s">
        <v>159</v>
      </c>
      <c r="IN49" t="s">
        <v>174</v>
      </c>
      <c r="IO49" t="s">
        <v>143</v>
      </c>
      <c r="IP49" t="s">
        <v>164</v>
      </c>
      <c r="IQ49" t="s">
        <v>158</v>
      </c>
      <c r="IR49" t="s">
        <v>141</v>
      </c>
      <c r="IS49" t="s">
        <v>172</v>
      </c>
      <c r="IT49" t="s">
        <v>165</v>
      </c>
      <c r="IU49" t="s">
        <v>146</v>
      </c>
      <c r="IV49" t="s">
        <v>170</v>
      </c>
      <c r="IW49" t="s">
        <v>133</v>
      </c>
      <c r="IX49" t="s">
        <v>157</v>
      </c>
      <c r="IY49" t="s">
        <v>171</v>
      </c>
      <c r="IZ49" t="s">
        <v>152</v>
      </c>
      <c r="JA49" t="s">
        <v>145</v>
      </c>
      <c r="JB49" t="s">
        <v>184</v>
      </c>
      <c r="JC49" t="s">
        <v>167</v>
      </c>
      <c r="JD49" t="s">
        <v>165</v>
      </c>
      <c r="JE49" t="s">
        <v>172</v>
      </c>
      <c r="JF49" t="s">
        <v>132</v>
      </c>
      <c r="JG49" t="s">
        <v>158</v>
      </c>
      <c r="JH49" t="s">
        <v>188</v>
      </c>
      <c r="JI49" t="s">
        <v>158</v>
      </c>
      <c r="JJ49" t="s">
        <v>174</v>
      </c>
      <c r="JK49" t="s">
        <v>166</v>
      </c>
      <c r="JL49" t="s">
        <v>148</v>
      </c>
      <c r="JM49" t="s">
        <v>152</v>
      </c>
      <c r="JN49" t="s">
        <v>152</v>
      </c>
      <c r="JO49" t="s">
        <v>157</v>
      </c>
      <c r="JP49" t="s">
        <v>152</v>
      </c>
      <c r="JQ49" t="s">
        <v>144</v>
      </c>
      <c r="JR49" t="s">
        <v>143</v>
      </c>
      <c r="JS49" t="s">
        <v>153</v>
      </c>
      <c r="JT49" t="s">
        <v>183</v>
      </c>
      <c r="JU49" t="s">
        <v>159</v>
      </c>
      <c r="JV49" t="s">
        <v>185</v>
      </c>
      <c r="JW49" t="s">
        <v>175</v>
      </c>
      <c r="JX49" t="s">
        <v>152</v>
      </c>
      <c r="JY49" t="s">
        <v>185</v>
      </c>
      <c r="JZ49" t="s">
        <v>152</v>
      </c>
      <c r="KA49" t="s">
        <v>145</v>
      </c>
      <c r="KB49" t="s">
        <v>185</v>
      </c>
      <c r="KC49" t="s">
        <v>132</v>
      </c>
      <c r="KD49" t="s">
        <v>150</v>
      </c>
      <c r="KE49" t="s">
        <v>157</v>
      </c>
      <c r="KF49" t="s">
        <v>184</v>
      </c>
      <c r="KG49" t="s">
        <v>172</v>
      </c>
      <c r="KH49" t="s">
        <v>152</v>
      </c>
      <c r="KI49" t="s">
        <v>153</v>
      </c>
      <c r="KJ49" t="s">
        <v>183</v>
      </c>
      <c r="KK49" t="s">
        <v>153</v>
      </c>
      <c r="KL49" t="s">
        <v>148</v>
      </c>
      <c r="KM49" t="s">
        <v>183</v>
      </c>
      <c r="KN49" t="s">
        <v>153</v>
      </c>
      <c r="KO49" t="s">
        <v>135</v>
      </c>
      <c r="KP49" t="s">
        <v>140</v>
      </c>
      <c r="KQ49" t="s">
        <v>134</v>
      </c>
      <c r="KR49" t="s">
        <v>185</v>
      </c>
      <c r="KS49" t="s">
        <v>140</v>
      </c>
      <c r="KT49" t="s">
        <v>167</v>
      </c>
      <c r="KU49" t="s">
        <v>178</v>
      </c>
      <c r="KV49" t="s">
        <v>152</v>
      </c>
      <c r="KW49" t="s">
        <v>152</v>
      </c>
      <c r="KX49" t="s">
        <v>156</v>
      </c>
      <c r="KY49" t="s">
        <v>151</v>
      </c>
      <c r="KZ49" t="s">
        <v>185</v>
      </c>
      <c r="LA49" t="s">
        <v>188</v>
      </c>
      <c r="LB49" t="s">
        <v>151</v>
      </c>
      <c r="LC49" t="s">
        <v>184</v>
      </c>
      <c r="LD49" t="s">
        <v>164</v>
      </c>
      <c r="LE49" t="s">
        <v>137</v>
      </c>
      <c r="LF49" t="s">
        <v>150</v>
      </c>
      <c r="LG49" t="s">
        <v>130</v>
      </c>
      <c r="LH49" t="s">
        <v>136</v>
      </c>
      <c r="LI49" t="s">
        <v>135</v>
      </c>
      <c r="LJ49" t="s">
        <v>178</v>
      </c>
      <c r="LK49" t="s">
        <v>152</v>
      </c>
      <c r="LL49" t="s">
        <v>136</v>
      </c>
      <c r="LM49" t="s">
        <v>141</v>
      </c>
      <c r="LN49" t="s">
        <v>157</v>
      </c>
      <c r="LO49" t="s">
        <v>162</v>
      </c>
      <c r="LP49" t="s">
        <v>133</v>
      </c>
      <c r="LQ49" t="s">
        <v>152</v>
      </c>
      <c r="LR49" t="s">
        <v>153</v>
      </c>
      <c r="LS49" t="s">
        <v>170</v>
      </c>
      <c r="LT49" t="s">
        <v>132</v>
      </c>
      <c r="LU49" t="s">
        <v>168</v>
      </c>
      <c r="LV49" t="s">
        <v>164</v>
      </c>
      <c r="LW49" t="s">
        <v>153</v>
      </c>
      <c r="LX49" t="s">
        <v>184</v>
      </c>
      <c r="LY49" t="s">
        <v>145</v>
      </c>
      <c r="LZ49" t="s">
        <v>167</v>
      </c>
      <c r="MA49" t="s">
        <v>142</v>
      </c>
      <c r="MB49" t="s">
        <v>183</v>
      </c>
      <c r="MC49" t="s">
        <v>185</v>
      </c>
      <c r="MD49" t="s">
        <v>141</v>
      </c>
      <c r="ME49" t="s">
        <v>134</v>
      </c>
      <c r="MF49" t="s">
        <v>160</v>
      </c>
      <c r="MG49" t="s">
        <v>166</v>
      </c>
      <c r="MH49" t="s">
        <v>167</v>
      </c>
      <c r="MI49" t="s">
        <v>179</v>
      </c>
      <c r="MJ49" t="s">
        <v>168</v>
      </c>
      <c r="MK49" t="s">
        <v>167</v>
      </c>
      <c r="ML49" t="s">
        <v>185</v>
      </c>
      <c r="MM49" t="s">
        <v>152</v>
      </c>
      <c r="MN49" t="s">
        <v>133</v>
      </c>
      <c r="MO49" t="s">
        <v>166</v>
      </c>
      <c r="MP49" t="s">
        <v>179</v>
      </c>
      <c r="MQ49" t="s">
        <v>144</v>
      </c>
      <c r="MR49" t="s">
        <v>188</v>
      </c>
      <c r="MS49" t="s">
        <v>184</v>
      </c>
      <c r="MT49" t="s">
        <v>160</v>
      </c>
      <c r="MU49" t="s">
        <v>132</v>
      </c>
      <c r="MV49" t="s">
        <v>160</v>
      </c>
      <c r="MW49" t="s">
        <v>133</v>
      </c>
      <c r="MX49" t="s">
        <v>136</v>
      </c>
      <c r="MY49" t="s">
        <v>184</v>
      </c>
      <c r="MZ49" t="s">
        <v>173</v>
      </c>
      <c r="NA49" t="s">
        <v>167</v>
      </c>
      <c r="NB49" t="s">
        <v>130</v>
      </c>
      <c r="NC49" t="s">
        <v>132</v>
      </c>
      <c r="ND49" t="s">
        <v>130</v>
      </c>
      <c r="NE49" t="s">
        <v>137</v>
      </c>
      <c r="NF49" t="s">
        <v>132</v>
      </c>
      <c r="NG49" t="s">
        <v>187</v>
      </c>
      <c r="NH49" t="s">
        <v>173</v>
      </c>
      <c r="NI49" t="s">
        <v>177</v>
      </c>
      <c r="NJ49" t="s">
        <v>137</v>
      </c>
      <c r="NK49" t="s">
        <v>144</v>
      </c>
      <c r="NL49" t="s">
        <v>158</v>
      </c>
      <c r="NM49" t="s">
        <v>185</v>
      </c>
      <c r="NN49" t="s">
        <v>138</v>
      </c>
      <c r="NO49" t="s">
        <v>137</v>
      </c>
      <c r="NP49" t="s">
        <v>136</v>
      </c>
      <c r="NQ49" t="s">
        <v>167</v>
      </c>
      <c r="NR49" t="s">
        <v>152</v>
      </c>
      <c r="NS49" t="s">
        <v>160</v>
      </c>
      <c r="NT49" t="s">
        <v>134</v>
      </c>
      <c r="NU49" t="s">
        <v>181</v>
      </c>
      <c r="NV49" t="s">
        <v>173</v>
      </c>
      <c r="NW49" t="s">
        <v>183</v>
      </c>
      <c r="NX49" t="s">
        <v>166</v>
      </c>
      <c r="NY49" t="s">
        <v>137</v>
      </c>
      <c r="NZ49" t="s">
        <v>170</v>
      </c>
      <c r="OA49" t="s">
        <v>168</v>
      </c>
      <c r="OB49" t="s">
        <v>133</v>
      </c>
      <c r="OC49" t="s">
        <v>138</v>
      </c>
      <c r="OD49" t="s">
        <v>157</v>
      </c>
      <c r="OE49" t="s">
        <v>179</v>
      </c>
      <c r="OF49" t="s">
        <v>144</v>
      </c>
      <c r="OG49" t="s">
        <v>143</v>
      </c>
      <c r="OH49" t="s">
        <v>185</v>
      </c>
      <c r="OI49" t="s">
        <v>140</v>
      </c>
      <c r="OJ49" t="s">
        <v>185</v>
      </c>
      <c r="OK49" t="s">
        <v>167</v>
      </c>
      <c r="OL49" t="s">
        <v>181</v>
      </c>
      <c r="OM49" t="s">
        <v>158</v>
      </c>
      <c r="ON49" t="s">
        <v>181</v>
      </c>
      <c r="OO49" t="s">
        <v>130</v>
      </c>
      <c r="OP49" t="s">
        <v>165</v>
      </c>
      <c r="OQ49" t="s">
        <v>137</v>
      </c>
      <c r="OR49" t="s">
        <v>141</v>
      </c>
      <c r="OS49" t="s">
        <v>131</v>
      </c>
      <c r="OT49" t="s">
        <v>137</v>
      </c>
      <c r="OU49" t="s">
        <v>169</v>
      </c>
      <c r="OV49" t="s">
        <v>157</v>
      </c>
      <c r="OW49" t="s">
        <v>177</v>
      </c>
      <c r="OX49" t="s">
        <v>137</v>
      </c>
      <c r="OY49" t="s">
        <v>172</v>
      </c>
      <c r="OZ49" t="s">
        <v>180</v>
      </c>
      <c r="PA49" t="s">
        <v>171</v>
      </c>
      <c r="PB49" t="s">
        <v>180</v>
      </c>
      <c r="PC49" t="s">
        <v>158</v>
      </c>
      <c r="PD49" t="s">
        <v>178</v>
      </c>
      <c r="PE49" t="s">
        <v>166</v>
      </c>
      <c r="PF49" t="s">
        <v>153</v>
      </c>
      <c r="PG49" t="s">
        <v>180</v>
      </c>
      <c r="PH49" t="s">
        <v>184</v>
      </c>
      <c r="PI49" t="s">
        <v>137</v>
      </c>
      <c r="PJ49" t="s">
        <v>138</v>
      </c>
      <c r="PK49" t="s">
        <v>154</v>
      </c>
      <c r="PL49" t="s">
        <v>158</v>
      </c>
      <c r="PM49" t="s">
        <v>178</v>
      </c>
      <c r="PN49" t="s">
        <v>184</v>
      </c>
      <c r="PO49" t="s">
        <v>151</v>
      </c>
      <c r="PP49" t="s">
        <v>163</v>
      </c>
      <c r="PQ49" t="s">
        <v>136</v>
      </c>
      <c r="PR49" t="s">
        <v>141</v>
      </c>
      <c r="PS49" t="s">
        <v>166</v>
      </c>
      <c r="PT49" t="s">
        <v>178</v>
      </c>
      <c r="PU49" t="s">
        <v>154</v>
      </c>
      <c r="PV49" t="s">
        <v>173</v>
      </c>
      <c r="PW49" t="s">
        <v>176</v>
      </c>
      <c r="PX49" t="s">
        <v>181</v>
      </c>
      <c r="PY49" t="s">
        <v>179</v>
      </c>
      <c r="PZ49" t="s">
        <v>152</v>
      </c>
      <c r="QA49" t="s">
        <v>143</v>
      </c>
      <c r="QB49" t="s">
        <v>171</v>
      </c>
      <c r="QC49" t="s">
        <v>174</v>
      </c>
      <c r="QD49" t="s">
        <v>167</v>
      </c>
      <c r="QE49" t="s">
        <v>188</v>
      </c>
      <c r="QF49" t="s">
        <v>143</v>
      </c>
      <c r="QG49" t="s">
        <v>171</v>
      </c>
      <c r="QH49" t="s">
        <v>159</v>
      </c>
      <c r="QI49" t="s">
        <v>147</v>
      </c>
      <c r="QJ49" t="s">
        <v>166</v>
      </c>
      <c r="QK49" t="s">
        <v>188</v>
      </c>
      <c r="QL49" t="s">
        <v>182</v>
      </c>
      <c r="QM49" t="s">
        <v>143</v>
      </c>
      <c r="QN49" t="s">
        <v>159</v>
      </c>
      <c r="QO49" t="s">
        <v>147</v>
      </c>
      <c r="QP49" t="s">
        <v>136</v>
      </c>
      <c r="QQ49" t="s">
        <v>139</v>
      </c>
      <c r="QR49" t="s">
        <v>135</v>
      </c>
      <c r="QS49" t="s">
        <v>171</v>
      </c>
      <c r="QT49" t="s">
        <v>184</v>
      </c>
      <c r="QU49" t="s">
        <v>131</v>
      </c>
      <c r="QV49" t="s">
        <v>138</v>
      </c>
      <c r="QW49" t="s">
        <v>145</v>
      </c>
      <c r="QX49" t="s">
        <v>131</v>
      </c>
      <c r="QY49" t="s">
        <v>135</v>
      </c>
      <c r="QZ49" t="s">
        <v>162</v>
      </c>
      <c r="RA49" t="s">
        <v>144</v>
      </c>
      <c r="RB49" t="s">
        <v>131</v>
      </c>
      <c r="RC49" t="s">
        <v>154</v>
      </c>
      <c r="RD49" t="s">
        <v>148</v>
      </c>
      <c r="RE49" t="s">
        <v>182</v>
      </c>
      <c r="RF49" t="s">
        <v>135</v>
      </c>
      <c r="RG49" t="s">
        <v>143</v>
      </c>
      <c r="RH49" t="s">
        <v>136</v>
      </c>
      <c r="RI49" t="s">
        <v>146</v>
      </c>
      <c r="RJ49" t="s">
        <v>170</v>
      </c>
      <c r="RK49" t="s">
        <v>183</v>
      </c>
      <c r="RL49" t="s">
        <v>139</v>
      </c>
      <c r="RM49" t="s">
        <v>137</v>
      </c>
      <c r="RN49" t="s">
        <v>187</v>
      </c>
      <c r="RO49" t="s">
        <v>163</v>
      </c>
      <c r="RP49" t="s">
        <v>179</v>
      </c>
      <c r="RQ49" t="s">
        <v>161</v>
      </c>
      <c r="RR49" t="s">
        <v>164</v>
      </c>
      <c r="RS49" t="s">
        <v>166</v>
      </c>
      <c r="RT49" t="s">
        <v>168</v>
      </c>
      <c r="RU49" t="s">
        <v>163</v>
      </c>
      <c r="RV49" t="s">
        <v>177</v>
      </c>
      <c r="RW49" t="s">
        <v>155</v>
      </c>
      <c r="RX49" t="s">
        <v>131</v>
      </c>
      <c r="RY49" t="s">
        <v>188</v>
      </c>
      <c r="RZ49" t="s">
        <v>151</v>
      </c>
      <c r="SA49" t="s">
        <v>147</v>
      </c>
      <c r="SB49" t="s">
        <v>167</v>
      </c>
      <c r="SC49" t="s">
        <v>180</v>
      </c>
      <c r="SD49" t="s">
        <v>176</v>
      </c>
      <c r="SE49" t="s">
        <v>140</v>
      </c>
      <c r="SF49" t="s">
        <v>159</v>
      </c>
      <c r="SG49" t="s">
        <v>167</v>
      </c>
      <c r="SH49" t="s">
        <v>133</v>
      </c>
      <c r="SI49" t="s">
        <v>182</v>
      </c>
      <c r="SJ49" t="s">
        <v>131</v>
      </c>
      <c r="SK49" t="s">
        <v>168</v>
      </c>
      <c r="SL49" t="s">
        <v>166</v>
      </c>
      <c r="SM49" t="s">
        <v>183</v>
      </c>
      <c r="SN49" t="s">
        <v>138</v>
      </c>
      <c r="SO49" t="s">
        <v>140</v>
      </c>
      <c r="SP49" t="s">
        <v>149</v>
      </c>
      <c r="SQ49" t="s">
        <v>130</v>
      </c>
      <c r="SR49" t="s">
        <v>171</v>
      </c>
      <c r="SS49" t="s">
        <v>131</v>
      </c>
      <c r="ST49" t="s">
        <v>133</v>
      </c>
      <c r="SU49" t="s">
        <v>152</v>
      </c>
      <c r="SV49" t="s">
        <v>138</v>
      </c>
      <c r="SW49" t="s">
        <v>145</v>
      </c>
      <c r="SX49" t="s">
        <v>162</v>
      </c>
      <c r="SY49" t="s">
        <v>156</v>
      </c>
      <c r="SZ49" t="s">
        <v>170</v>
      </c>
      <c r="TA49" t="s">
        <v>183</v>
      </c>
      <c r="TB49" t="s">
        <v>188</v>
      </c>
      <c r="TC49" t="s">
        <v>143</v>
      </c>
      <c r="TD49" t="s">
        <v>151</v>
      </c>
      <c r="TE49" t="s">
        <v>153</v>
      </c>
      <c r="TF49" t="s">
        <v>137</v>
      </c>
      <c r="TG49" t="s">
        <v>153</v>
      </c>
      <c r="TH49" t="s">
        <v>152</v>
      </c>
      <c r="TI49" t="s">
        <v>141</v>
      </c>
      <c r="TJ49" t="s">
        <v>152</v>
      </c>
      <c r="TK49" t="s">
        <v>136</v>
      </c>
      <c r="TL49" t="s">
        <v>145</v>
      </c>
      <c r="TM49" t="s">
        <v>145</v>
      </c>
      <c r="TN49" t="s">
        <v>139</v>
      </c>
      <c r="TO49" t="s">
        <v>144</v>
      </c>
      <c r="TP49" t="s">
        <v>133</v>
      </c>
      <c r="TQ49" t="s">
        <v>158</v>
      </c>
      <c r="TR49" t="s">
        <v>170</v>
      </c>
      <c r="TS49" t="s">
        <v>168</v>
      </c>
      <c r="TT49" t="s">
        <v>171</v>
      </c>
      <c r="TU49" t="s">
        <v>140</v>
      </c>
      <c r="TV49" t="s">
        <v>145</v>
      </c>
      <c r="TW49" t="s">
        <v>173</v>
      </c>
      <c r="TX49" t="s">
        <v>153</v>
      </c>
      <c r="TY49" t="s">
        <v>180</v>
      </c>
      <c r="TZ49" t="s">
        <v>172</v>
      </c>
      <c r="UA49" t="s">
        <v>168</v>
      </c>
      <c r="UB49" t="s">
        <v>153</v>
      </c>
      <c r="UC49" t="s">
        <v>171</v>
      </c>
      <c r="UD49" t="s">
        <v>130</v>
      </c>
      <c r="UE49" t="s">
        <v>166</v>
      </c>
      <c r="UF49" t="s">
        <v>171</v>
      </c>
      <c r="UG49" t="s">
        <v>166</v>
      </c>
      <c r="UH49" t="s">
        <v>166</v>
      </c>
      <c r="UI49" t="s">
        <v>149</v>
      </c>
      <c r="UJ49" t="s">
        <v>184</v>
      </c>
      <c r="UK49" t="s">
        <v>183</v>
      </c>
      <c r="UL49" t="s">
        <v>157</v>
      </c>
      <c r="UM49" t="s">
        <v>183</v>
      </c>
      <c r="UN49" t="s">
        <v>143</v>
      </c>
      <c r="UO49" t="s">
        <v>188</v>
      </c>
      <c r="UP49" t="s">
        <v>133</v>
      </c>
      <c r="UQ49" t="s">
        <v>159</v>
      </c>
      <c r="UR49" t="s">
        <v>178</v>
      </c>
      <c r="US49" t="s">
        <v>147</v>
      </c>
      <c r="UT49" t="s">
        <v>153</v>
      </c>
      <c r="UU49" t="s">
        <v>134</v>
      </c>
      <c r="UV49" t="s">
        <v>145</v>
      </c>
      <c r="UW49" t="s">
        <v>173</v>
      </c>
      <c r="UX49" t="s">
        <v>153</v>
      </c>
      <c r="UY49" t="s">
        <v>168</v>
      </c>
      <c r="UZ49" t="s">
        <v>185</v>
      </c>
      <c r="VA49" t="s">
        <v>137</v>
      </c>
      <c r="VB49" t="s">
        <v>152</v>
      </c>
      <c r="VC49" t="s">
        <v>184</v>
      </c>
      <c r="VD49" t="s">
        <v>185</v>
      </c>
      <c r="VE49" t="s">
        <v>138</v>
      </c>
      <c r="VF49" t="s">
        <v>147</v>
      </c>
      <c r="VG49" t="s">
        <v>162</v>
      </c>
      <c r="VH49" t="s">
        <v>180</v>
      </c>
      <c r="VI49" t="s">
        <v>133</v>
      </c>
      <c r="VJ49" t="s">
        <v>131</v>
      </c>
      <c r="VK49" t="s">
        <v>176</v>
      </c>
      <c r="VL49" t="s">
        <v>173</v>
      </c>
      <c r="VM49" t="s">
        <v>170</v>
      </c>
      <c r="VN49" t="s">
        <v>183</v>
      </c>
      <c r="VO49" t="s">
        <v>183</v>
      </c>
      <c r="VP49" t="s">
        <v>137</v>
      </c>
      <c r="VQ49" t="s">
        <v>183</v>
      </c>
      <c r="VR49" t="s">
        <v>183</v>
      </c>
      <c r="VS49" t="s">
        <v>158</v>
      </c>
      <c r="VT49" t="s">
        <v>158</v>
      </c>
      <c r="VU49" t="s">
        <v>153</v>
      </c>
      <c r="VV49" t="s">
        <v>182</v>
      </c>
      <c r="VW49" t="s">
        <v>130</v>
      </c>
      <c r="VX49" t="s">
        <v>158</v>
      </c>
      <c r="VY49" t="s">
        <v>165</v>
      </c>
      <c r="VZ49" t="s">
        <v>143</v>
      </c>
      <c r="WA49" t="s">
        <v>139</v>
      </c>
      <c r="WB49" t="s">
        <v>160</v>
      </c>
      <c r="WC49" t="s">
        <v>153</v>
      </c>
      <c r="WD49" t="s">
        <v>184</v>
      </c>
      <c r="WE49" t="s">
        <v>136</v>
      </c>
      <c r="WF49" t="s">
        <v>150</v>
      </c>
      <c r="WG49" t="s">
        <v>173</v>
      </c>
      <c r="WH49" t="s">
        <v>157</v>
      </c>
      <c r="WI49" t="s">
        <v>132</v>
      </c>
      <c r="WJ49" t="s">
        <v>162</v>
      </c>
      <c r="WK49" t="s">
        <v>184</v>
      </c>
      <c r="WL49" t="s">
        <v>135</v>
      </c>
      <c r="WM49" t="s">
        <v>153</v>
      </c>
      <c r="WN49" t="s">
        <v>141</v>
      </c>
      <c r="WO49" t="s">
        <v>137</v>
      </c>
      <c r="WP49" t="s">
        <v>146</v>
      </c>
      <c r="WQ49" t="s">
        <v>159</v>
      </c>
      <c r="WR49" t="s">
        <v>131</v>
      </c>
      <c r="WS49" t="s">
        <v>130</v>
      </c>
      <c r="WT49" t="s">
        <v>153</v>
      </c>
      <c r="WU49" t="s">
        <v>162</v>
      </c>
      <c r="WV49" t="s">
        <v>148</v>
      </c>
      <c r="WW49" t="s">
        <v>171</v>
      </c>
      <c r="WX49" t="s">
        <v>164</v>
      </c>
      <c r="WY49" t="s">
        <v>138</v>
      </c>
      <c r="WZ49" t="s">
        <v>172</v>
      </c>
      <c r="XA49" t="s">
        <v>183</v>
      </c>
      <c r="XB49" t="s">
        <v>134</v>
      </c>
      <c r="XC49" t="s">
        <v>188</v>
      </c>
      <c r="XD49" t="s">
        <v>147</v>
      </c>
      <c r="XE49" t="s">
        <v>135</v>
      </c>
      <c r="XF49" t="s">
        <v>133</v>
      </c>
      <c r="XG49" t="s">
        <v>155</v>
      </c>
      <c r="XH49" t="s">
        <v>169</v>
      </c>
      <c r="XI49" t="s">
        <v>152</v>
      </c>
      <c r="XJ49" t="s">
        <v>133</v>
      </c>
      <c r="XK49" t="s">
        <v>156</v>
      </c>
      <c r="XL49" t="s">
        <v>141</v>
      </c>
      <c r="XM49" t="s">
        <v>167</v>
      </c>
      <c r="XN49" t="s">
        <v>151</v>
      </c>
      <c r="XO49" t="s">
        <v>160</v>
      </c>
      <c r="XP49" t="s">
        <v>160</v>
      </c>
      <c r="XQ49" t="s">
        <v>187</v>
      </c>
      <c r="XR49" t="s">
        <v>140</v>
      </c>
      <c r="XS49" t="s">
        <v>177</v>
      </c>
      <c r="XT49" t="s">
        <v>172</v>
      </c>
      <c r="XU49" t="s">
        <v>133</v>
      </c>
      <c r="XV49" t="s">
        <v>131</v>
      </c>
      <c r="XW49" t="s">
        <v>135</v>
      </c>
      <c r="XX49" t="s">
        <v>153</v>
      </c>
      <c r="XY49" t="s">
        <v>154</v>
      </c>
      <c r="XZ49" t="s">
        <v>151</v>
      </c>
      <c r="YA49" t="s">
        <v>137</v>
      </c>
      <c r="YB49" t="s">
        <v>144</v>
      </c>
      <c r="YC49" t="s">
        <v>175</v>
      </c>
      <c r="YD49" t="s">
        <v>147</v>
      </c>
      <c r="YE49" t="s">
        <v>153</v>
      </c>
      <c r="YF49" t="s">
        <v>172</v>
      </c>
      <c r="YG49" t="s">
        <v>156</v>
      </c>
      <c r="YH49" t="s">
        <v>147</v>
      </c>
      <c r="YI49" t="s">
        <v>141</v>
      </c>
      <c r="YJ49" t="s">
        <v>148</v>
      </c>
      <c r="YK49" t="s">
        <v>167</v>
      </c>
      <c r="YL49" t="s">
        <v>136</v>
      </c>
      <c r="YM49" t="s">
        <v>144</v>
      </c>
      <c r="YN49" t="s">
        <v>164</v>
      </c>
      <c r="YO49" t="s">
        <v>131</v>
      </c>
      <c r="YP49" t="s">
        <v>153</v>
      </c>
      <c r="YQ49" t="s">
        <v>172</v>
      </c>
      <c r="YR49" t="s">
        <v>176</v>
      </c>
      <c r="YS49" t="s">
        <v>152</v>
      </c>
      <c r="YT49" t="s">
        <v>168</v>
      </c>
      <c r="YU49" t="s">
        <v>148</v>
      </c>
      <c r="YV49" t="s">
        <v>150</v>
      </c>
      <c r="YW49" t="s">
        <v>160</v>
      </c>
      <c r="YX49" t="s">
        <v>185</v>
      </c>
      <c r="YY49" t="s">
        <v>170</v>
      </c>
      <c r="YZ49" t="s">
        <v>131</v>
      </c>
      <c r="ZA49" t="s">
        <v>147</v>
      </c>
      <c r="ZB49" t="s">
        <v>170</v>
      </c>
      <c r="ZC49" t="s">
        <v>153</v>
      </c>
      <c r="ZD49" t="s">
        <v>137</v>
      </c>
      <c r="ZE49" t="s">
        <v>150</v>
      </c>
      <c r="ZF49" t="s">
        <v>147</v>
      </c>
      <c r="ZG49" t="s">
        <v>156</v>
      </c>
      <c r="ZH49" t="s">
        <v>164</v>
      </c>
      <c r="ZI49" t="s">
        <v>172</v>
      </c>
      <c r="ZJ49" t="s">
        <v>172</v>
      </c>
      <c r="ZK49" t="s">
        <v>139</v>
      </c>
      <c r="ZL49" t="s">
        <v>171</v>
      </c>
      <c r="ZM49" t="s">
        <v>185</v>
      </c>
      <c r="ZN49" t="s">
        <v>172</v>
      </c>
      <c r="ZO49" t="s">
        <v>147</v>
      </c>
      <c r="ZP49" t="s">
        <v>166</v>
      </c>
      <c r="ZQ49" t="s">
        <v>171</v>
      </c>
      <c r="ZR49" t="s">
        <v>161</v>
      </c>
      <c r="ZS49" t="s">
        <v>184</v>
      </c>
      <c r="ZT49" t="s">
        <v>136</v>
      </c>
      <c r="ZU49" t="s">
        <v>161</v>
      </c>
      <c r="ZV49" t="s">
        <v>146</v>
      </c>
      <c r="ZW49" t="s">
        <v>148</v>
      </c>
      <c r="ZX49" t="s">
        <v>150</v>
      </c>
      <c r="ZY49" t="s">
        <v>173</v>
      </c>
      <c r="ZZ49" t="s">
        <v>141</v>
      </c>
      <c r="AAA49" t="s">
        <v>139</v>
      </c>
      <c r="AAB49" t="s">
        <v>131</v>
      </c>
      <c r="AAC49" t="s">
        <v>141</v>
      </c>
      <c r="AAD49" t="s">
        <v>183</v>
      </c>
      <c r="AAE49" t="s">
        <v>159</v>
      </c>
      <c r="AAF49" t="s">
        <v>182</v>
      </c>
      <c r="AAG49" t="s">
        <v>161</v>
      </c>
      <c r="AAH49" t="s">
        <v>134</v>
      </c>
      <c r="AAI49" t="s">
        <v>176</v>
      </c>
      <c r="AAJ49" t="s">
        <v>140</v>
      </c>
      <c r="AAK49" t="s">
        <v>130</v>
      </c>
      <c r="AAL49" t="s">
        <v>158</v>
      </c>
      <c r="AAM49" t="s">
        <v>166</v>
      </c>
      <c r="AAN49" t="s">
        <v>154</v>
      </c>
      <c r="AAO49" t="s">
        <v>150</v>
      </c>
      <c r="AAP49" t="s">
        <v>148</v>
      </c>
      <c r="AAQ49" t="s">
        <v>153</v>
      </c>
      <c r="AAR49" t="s">
        <v>173</v>
      </c>
      <c r="AAS49" t="s">
        <v>135</v>
      </c>
      <c r="AAT49" t="s">
        <v>131</v>
      </c>
      <c r="AAU49" t="s">
        <v>155</v>
      </c>
      <c r="AAV49" t="s">
        <v>165</v>
      </c>
      <c r="AAW49" t="s">
        <v>162</v>
      </c>
      <c r="AAX49" t="s">
        <v>140</v>
      </c>
      <c r="AAY49" t="s">
        <v>154</v>
      </c>
      <c r="AAZ49" t="s">
        <v>178</v>
      </c>
      <c r="ABA49" t="s">
        <v>137</v>
      </c>
      <c r="ABB49" t="s">
        <v>171</v>
      </c>
      <c r="ABC49" t="s">
        <v>158</v>
      </c>
      <c r="ABD49" t="s">
        <v>188</v>
      </c>
      <c r="ABE49" t="s">
        <v>133</v>
      </c>
      <c r="ABF49" t="s">
        <v>162</v>
      </c>
      <c r="ABG49" t="s">
        <v>145</v>
      </c>
      <c r="ABH49" t="s">
        <v>171</v>
      </c>
      <c r="ABI49" t="s">
        <v>164</v>
      </c>
      <c r="ABJ49" t="s">
        <v>169</v>
      </c>
      <c r="ABK49" t="s">
        <v>131</v>
      </c>
      <c r="ABL49" t="s">
        <v>137</v>
      </c>
      <c r="ABM49" t="s">
        <v>144</v>
      </c>
      <c r="ABN49" t="s">
        <v>136</v>
      </c>
      <c r="ABO49" t="s">
        <v>130</v>
      </c>
      <c r="ABP49" t="s">
        <v>183</v>
      </c>
      <c r="ABQ49" t="s">
        <v>130</v>
      </c>
      <c r="ABR49" t="s">
        <v>183</v>
      </c>
      <c r="ABS49" t="s">
        <v>161</v>
      </c>
      <c r="ABT49" t="s">
        <v>152</v>
      </c>
      <c r="ABU49" t="s">
        <v>137</v>
      </c>
      <c r="ABV49" t="s">
        <v>184</v>
      </c>
      <c r="ABW49" t="s">
        <v>173</v>
      </c>
      <c r="ABX49" t="s">
        <v>145</v>
      </c>
      <c r="ABY49" t="s">
        <v>167</v>
      </c>
      <c r="ABZ49" t="s">
        <v>137</v>
      </c>
      <c r="ACA49" t="s">
        <v>171</v>
      </c>
      <c r="ACB49" t="s">
        <v>134</v>
      </c>
      <c r="ACC49" t="s">
        <v>152</v>
      </c>
      <c r="ACD49" t="s">
        <v>178</v>
      </c>
      <c r="ACE49" t="s">
        <v>138</v>
      </c>
      <c r="ACF49" t="s">
        <v>168</v>
      </c>
      <c r="ACG49" t="s">
        <v>171</v>
      </c>
      <c r="ACH49" t="s">
        <v>143</v>
      </c>
      <c r="ACI49" t="s">
        <v>170</v>
      </c>
      <c r="ACJ49" t="s">
        <v>184</v>
      </c>
      <c r="ACK49" t="s">
        <v>173</v>
      </c>
      <c r="ACL49" t="s">
        <v>157</v>
      </c>
      <c r="ACM49" t="s">
        <v>139</v>
      </c>
      <c r="ACN49" t="s">
        <v>153</v>
      </c>
      <c r="ACO49" t="s">
        <v>188</v>
      </c>
      <c r="ACP49" t="s">
        <v>157</v>
      </c>
      <c r="ACQ49" t="s">
        <v>130</v>
      </c>
      <c r="ACR49" t="s">
        <v>132</v>
      </c>
      <c r="ACS49" t="s">
        <v>141</v>
      </c>
      <c r="ACT49" t="s">
        <v>151</v>
      </c>
      <c r="ACU49" t="s">
        <v>140</v>
      </c>
      <c r="ACV49" t="s">
        <v>143</v>
      </c>
      <c r="ACW49" t="s">
        <v>186</v>
      </c>
      <c r="ACX49" t="s">
        <v>177</v>
      </c>
      <c r="ACY49" t="s">
        <v>139</v>
      </c>
      <c r="ACZ49" t="s">
        <v>170</v>
      </c>
      <c r="ADA49" t="s">
        <v>160</v>
      </c>
      <c r="ADB49" t="s">
        <v>151</v>
      </c>
      <c r="ADC49" t="s">
        <v>144</v>
      </c>
      <c r="ADD49" t="s">
        <v>173</v>
      </c>
      <c r="ADE49" t="s">
        <v>177</v>
      </c>
      <c r="ADF49" t="s">
        <v>168</v>
      </c>
      <c r="ADG49" t="s">
        <v>143</v>
      </c>
      <c r="ADH49" t="s">
        <v>140</v>
      </c>
      <c r="ADI49" t="s">
        <v>166</v>
      </c>
      <c r="ADJ49" t="s">
        <v>153</v>
      </c>
      <c r="ADK49" t="s">
        <v>152</v>
      </c>
      <c r="ADL49" t="s">
        <v>152</v>
      </c>
      <c r="ADM49" t="s">
        <v>156</v>
      </c>
      <c r="ADN49" t="s">
        <v>162</v>
      </c>
      <c r="ADO49" t="s">
        <v>167</v>
      </c>
      <c r="ADP49" t="s">
        <v>167</v>
      </c>
      <c r="ADQ49" t="s">
        <v>167</v>
      </c>
      <c r="ADR49" t="s">
        <v>130</v>
      </c>
      <c r="ADS49" t="s">
        <v>177</v>
      </c>
      <c r="ADT49" t="s">
        <v>171</v>
      </c>
      <c r="ADU49" t="s">
        <v>149</v>
      </c>
      <c r="ADV49" t="s">
        <v>162</v>
      </c>
      <c r="ADW49" t="s">
        <v>140</v>
      </c>
      <c r="ADX49" t="s">
        <v>144</v>
      </c>
      <c r="ADY49" t="s">
        <v>168</v>
      </c>
      <c r="ADZ49" t="s">
        <v>166</v>
      </c>
      <c r="AEA49" t="s">
        <v>139</v>
      </c>
      <c r="AEB49" t="s">
        <v>140</v>
      </c>
      <c r="AEC49" t="s">
        <v>179</v>
      </c>
      <c r="AED49" t="s">
        <v>156</v>
      </c>
      <c r="AEE49" t="s">
        <v>187</v>
      </c>
      <c r="AEF49" t="s">
        <v>150</v>
      </c>
      <c r="AEG49" t="s">
        <v>185</v>
      </c>
      <c r="AEH49" t="s">
        <v>184</v>
      </c>
      <c r="AEI49" t="s">
        <v>164</v>
      </c>
      <c r="AEJ49" t="s">
        <v>173</v>
      </c>
      <c r="AEK49" t="s">
        <v>185</v>
      </c>
      <c r="AEL49" t="s">
        <v>177</v>
      </c>
      <c r="AEM49" t="s">
        <v>168</v>
      </c>
      <c r="AEN49" t="s">
        <v>139</v>
      </c>
      <c r="AEO49" t="s">
        <v>168</v>
      </c>
      <c r="AEP49" t="s">
        <v>149</v>
      </c>
      <c r="AEQ49" t="s">
        <v>140</v>
      </c>
      <c r="AER49" t="s">
        <v>158</v>
      </c>
      <c r="AES49" t="s">
        <v>159</v>
      </c>
      <c r="AET49" t="s">
        <v>172</v>
      </c>
      <c r="AEU49" t="s">
        <v>151</v>
      </c>
      <c r="AEV49" t="s">
        <v>162</v>
      </c>
      <c r="AEW49" t="s">
        <v>181</v>
      </c>
      <c r="AEX49" t="s">
        <v>140</v>
      </c>
      <c r="AEY49" t="s">
        <v>172</v>
      </c>
      <c r="AEZ49" t="s">
        <v>153</v>
      </c>
      <c r="AFA49" t="s">
        <v>182</v>
      </c>
      <c r="AFB49" t="s">
        <v>159</v>
      </c>
      <c r="AFC49" t="s">
        <v>143</v>
      </c>
      <c r="AFD49" t="s">
        <v>140</v>
      </c>
      <c r="AFE49" t="s">
        <v>172</v>
      </c>
      <c r="AFF49" t="s">
        <v>150</v>
      </c>
    </row>
    <row r="50" spans="1:838">
      <c r="A50" s="1" t="s">
        <v>73</v>
      </c>
      <c r="B50" t="s">
        <v>129</v>
      </c>
      <c r="C50" t="s">
        <v>131</v>
      </c>
      <c r="D50" t="s">
        <v>133</v>
      </c>
      <c r="E50" t="s">
        <v>135</v>
      </c>
      <c r="F50" t="s">
        <v>137</v>
      </c>
      <c r="G50" t="s">
        <v>139</v>
      </c>
      <c r="H50" t="s">
        <v>141</v>
      </c>
      <c r="I50" t="s">
        <v>143</v>
      </c>
      <c r="J50" t="s">
        <v>145</v>
      </c>
      <c r="K50" t="s">
        <v>147</v>
      </c>
      <c r="L50" t="s">
        <v>134</v>
      </c>
      <c r="M50" t="s">
        <v>149</v>
      </c>
      <c r="N50" t="s">
        <v>152</v>
      </c>
      <c r="O50" t="s">
        <v>152</v>
      </c>
      <c r="P50" t="s">
        <v>155</v>
      </c>
      <c r="Q50" t="s">
        <v>143</v>
      </c>
      <c r="R50" t="s">
        <v>159</v>
      </c>
      <c r="S50" t="s">
        <v>161</v>
      </c>
      <c r="T50" t="s">
        <v>138</v>
      </c>
      <c r="U50" t="s">
        <v>142</v>
      </c>
      <c r="V50" t="s">
        <v>137</v>
      </c>
      <c r="W50" t="s">
        <v>163</v>
      </c>
      <c r="X50" t="s">
        <v>130</v>
      </c>
      <c r="Y50" t="s">
        <v>165</v>
      </c>
      <c r="Z50" t="s">
        <v>167</v>
      </c>
      <c r="AA50" t="s">
        <v>151</v>
      </c>
      <c r="AB50" t="s">
        <v>136</v>
      </c>
      <c r="AC50" t="s">
        <v>167</v>
      </c>
      <c r="AD50" t="s">
        <v>170</v>
      </c>
      <c r="AE50" t="s">
        <v>172</v>
      </c>
      <c r="AF50" t="s">
        <v>152</v>
      </c>
      <c r="AG50" t="s">
        <v>167</v>
      </c>
      <c r="AH50" t="s">
        <v>137</v>
      </c>
      <c r="AI50" t="s">
        <v>166</v>
      </c>
      <c r="AJ50" t="s">
        <v>165</v>
      </c>
      <c r="AK50" t="s">
        <v>147</v>
      </c>
      <c r="AL50" t="s">
        <v>164</v>
      </c>
      <c r="AM50" t="s">
        <v>138</v>
      </c>
      <c r="AN50" t="s">
        <v>175</v>
      </c>
      <c r="AO50" t="s">
        <v>158</v>
      </c>
      <c r="AP50" t="s">
        <v>152</v>
      </c>
      <c r="AQ50" t="s">
        <v>177</v>
      </c>
      <c r="AR50" t="s">
        <v>159</v>
      </c>
      <c r="AS50" t="s">
        <v>153</v>
      </c>
      <c r="AT50" t="s">
        <v>153</v>
      </c>
      <c r="AU50" t="s">
        <v>143</v>
      </c>
      <c r="AV50" t="s">
        <v>141</v>
      </c>
      <c r="AW50" t="s">
        <v>163</v>
      </c>
      <c r="AX50" t="s">
        <v>180</v>
      </c>
      <c r="AY50" t="s">
        <v>135</v>
      </c>
      <c r="AZ50" t="s">
        <v>157</v>
      </c>
      <c r="BA50" t="s">
        <v>152</v>
      </c>
      <c r="BB50" t="s">
        <v>142</v>
      </c>
      <c r="BC50" t="s">
        <v>139</v>
      </c>
      <c r="BD50" t="s">
        <v>172</v>
      </c>
      <c r="BE50" t="s">
        <v>134</v>
      </c>
      <c r="BF50" t="s">
        <v>158</v>
      </c>
      <c r="BG50" t="s">
        <v>165</v>
      </c>
      <c r="BH50" t="s">
        <v>131</v>
      </c>
      <c r="BI50" t="s">
        <v>182</v>
      </c>
      <c r="BJ50" t="s">
        <v>141</v>
      </c>
      <c r="BK50" t="s">
        <v>152</v>
      </c>
      <c r="BL50" t="s">
        <v>140</v>
      </c>
      <c r="BM50" t="s">
        <v>146</v>
      </c>
      <c r="BN50" t="s">
        <v>141</v>
      </c>
      <c r="BO50" t="s">
        <v>185</v>
      </c>
      <c r="BP50" t="s">
        <v>149</v>
      </c>
      <c r="BQ50" t="s">
        <v>170</v>
      </c>
      <c r="BR50" t="s">
        <v>187</v>
      </c>
      <c r="BS50" t="s">
        <v>147</v>
      </c>
      <c r="BT50" t="s">
        <v>178</v>
      </c>
      <c r="BU50" t="s">
        <v>135</v>
      </c>
      <c r="BV50" t="s">
        <v>136</v>
      </c>
      <c r="BW50" t="s">
        <v>152</v>
      </c>
      <c r="BX50" t="s">
        <v>164</v>
      </c>
      <c r="BY50" t="s">
        <v>164</v>
      </c>
      <c r="BZ50" t="s">
        <v>131</v>
      </c>
      <c r="CA50" t="s">
        <v>157</v>
      </c>
      <c r="CB50" t="s">
        <v>181</v>
      </c>
      <c r="CC50" t="s">
        <v>160</v>
      </c>
      <c r="CD50" t="s">
        <v>152</v>
      </c>
      <c r="CE50" t="s">
        <v>140</v>
      </c>
      <c r="CF50" t="s">
        <v>135</v>
      </c>
      <c r="CG50" t="s">
        <v>163</v>
      </c>
      <c r="CH50" t="s">
        <v>185</v>
      </c>
      <c r="CI50" t="s">
        <v>140</v>
      </c>
      <c r="CJ50" t="s">
        <v>147</v>
      </c>
      <c r="CK50" t="s">
        <v>183</v>
      </c>
      <c r="CL50" t="s">
        <v>183</v>
      </c>
      <c r="CM50" t="s">
        <v>152</v>
      </c>
      <c r="CN50" t="s">
        <v>137</v>
      </c>
      <c r="CO50" t="s">
        <v>173</v>
      </c>
      <c r="CP50" t="s">
        <v>167</v>
      </c>
      <c r="CQ50" t="s">
        <v>182</v>
      </c>
      <c r="CR50" t="s">
        <v>144</v>
      </c>
      <c r="CS50" t="s">
        <v>153</v>
      </c>
      <c r="CT50" t="s">
        <v>153</v>
      </c>
      <c r="CU50" t="s">
        <v>158</v>
      </c>
      <c r="CV50" t="s">
        <v>163</v>
      </c>
      <c r="CW50" t="s">
        <v>162</v>
      </c>
      <c r="CX50" t="s">
        <v>174</v>
      </c>
      <c r="CY50" t="s">
        <v>145</v>
      </c>
      <c r="CZ50" t="s">
        <v>174</v>
      </c>
      <c r="DA50" t="s">
        <v>143</v>
      </c>
      <c r="DB50" t="s">
        <v>174</v>
      </c>
      <c r="DC50" t="s">
        <v>137</v>
      </c>
      <c r="DD50" t="s">
        <v>159</v>
      </c>
      <c r="DE50" t="s">
        <v>172</v>
      </c>
      <c r="DF50" t="s">
        <v>152</v>
      </c>
      <c r="DG50" t="s">
        <v>132</v>
      </c>
      <c r="DH50" t="s">
        <v>188</v>
      </c>
      <c r="DI50" t="s">
        <v>175</v>
      </c>
      <c r="DJ50" t="s">
        <v>131</v>
      </c>
      <c r="DK50" t="s">
        <v>173</v>
      </c>
      <c r="DL50" t="s">
        <v>172</v>
      </c>
      <c r="DM50" t="s">
        <v>188</v>
      </c>
      <c r="DN50" t="s">
        <v>151</v>
      </c>
      <c r="DO50" t="s">
        <v>152</v>
      </c>
      <c r="DP50" t="s">
        <v>152</v>
      </c>
      <c r="DQ50" t="s">
        <v>174</v>
      </c>
      <c r="DR50" t="s">
        <v>165</v>
      </c>
      <c r="DS50" t="s">
        <v>152</v>
      </c>
      <c r="DT50" t="s">
        <v>167</v>
      </c>
      <c r="DU50" t="s">
        <v>131</v>
      </c>
      <c r="DV50" t="s">
        <v>138</v>
      </c>
      <c r="DW50" t="s">
        <v>135</v>
      </c>
      <c r="DX50" t="s">
        <v>160</v>
      </c>
      <c r="DY50" t="s">
        <v>153</v>
      </c>
      <c r="DZ50" t="s">
        <v>182</v>
      </c>
      <c r="EA50" t="s">
        <v>137</v>
      </c>
      <c r="EB50" t="s">
        <v>180</v>
      </c>
      <c r="EC50" t="s">
        <v>177</v>
      </c>
      <c r="ED50" t="s">
        <v>158</v>
      </c>
      <c r="EE50" t="s">
        <v>137</v>
      </c>
      <c r="EF50" t="s">
        <v>153</v>
      </c>
      <c r="EG50" t="s">
        <v>184</v>
      </c>
      <c r="EH50" t="s">
        <v>179</v>
      </c>
      <c r="EI50" t="s">
        <v>132</v>
      </c>
      <c r="EJ50" t="s">
        <v>157</v>
      </c>
      <c r="EK50" t="s">
        <v>162</v>
      </c>
      <c r="EL50" t="s">
        <v>150</v>
      </c>
      <c r="EM50" t="s">
        <v>152</v>
      </c>
      <c r="EN50" t="s">
        <v>172</v>
      </c>
      <c r="EO50" t="s">
        <v>151</v>
      </c>
      <c r="EP50" t="s">
        <v>167</v>
      </c>
      <c r="EQ50" t="s">
        <v>166</v>
      </c>
      <c r="ER50" t="s">
        <v>130</v>
      </c>
      <c r="ES50" t="s">
        <v>174</v>
      </c>
      <c r="ET50" t="s">
        <v>135</v>
      </c>
      <c r="EU50" t="s">
        <v>143</v>
      </c>
      <c r="EV50" t="s">
        <v>131</v>
      </c>
      <c r="EW50" t="s">
        <v>136</v>
      </c>
      <c r="EX50" t="s">
        <v>140</v>
      </c>
      <c r="EY50" t="s">
        <v>136</v>
      </c>
      <c r="EZ50" t="s">
        <v>135</v>
      </c>
      <c r="FA50" t="s">
        <v>135</v>
      </c>
      <c r="FB50" t="s">
        <v>135</v>
      </c>
      <c r="FC50" t="s">
        <v>175</v>
      </c>
      <c r="FD50" t="s">
        <v>177</v>
      </c>
      <c r="FE50" t="s">
        <v>143</v>
      </c>
      <c r="FF50" t="s">
        <v>153</v>
      </c>
      <c r="FG50" t="s">
        <v>177</v>
      </c>
      <c r="FH50" t="s">
        <v>143</v>
      </c>
      <c r="FI50" t="s">
        <v>136</v>
      </c>
      <c r="FJ50" t="s">
        <v>147</v>
      </c>
      <c r="FK50" t="s">
        <v>153</v>
      </c>
      <c r="FL50" t="s">
        <v>152</v>
      </c>
      <c r="FM50" t="s">
        <v>153</v>
      </c>
      <c r="FN50" t="s">
        <v>152</v>
      </c>
      <c r="FO50" t="s">
        <v>143</v>
      </c>
      <c r="FP50" t="s">
        <v>151</v>
      </c>
      <c r="FQ50" t="s">
        <v>178</v>
      </c>
      <c r="FR50" t="s">
        <v>178</v>
      </c>
      <c r="FS50" t="s">
        <v>146</v>
      </c>
      <c r="FT50" t="s">
        <v>183</v>
      </c>
      <c r="FU50" t="s">
        <v>141</v>
      </c>
      <c r="FV50" t="s">
        <v>130</v>
      </c>
      <c r="FW50" t="s">
        <v>171</v>
      </c>
      <c r="FX50" t="s">
        <v>164</v>
      </c>
      <c r="FY50" t="s">
        <v>134</v>
      </c>
      <c r="FZ50" t="s">
        <v>146</v>
      </c>
      <c r="GA50" t="s">
        <v>161</v>
      </c>
      <c r="GB50" t="s">
        <v>162</v>
      </c>
      <c r="GC50" t="s">
        <v>139</v>
      </c>
      <c r="GD50" t="s">
        <v>154</v>
      </c>
      <c r="GE50" t="s">
        <v>177</v>
      </c>
      <c r="GF50" t="s">
        <v>183</v>
      </c>
      <c r="GG50" t="s">
        <v>134</v>
      </c>
      <c r="GH50" t="s">
        <v>157</v>
      </c>
      <c r="GI50" t="s">
        <v>164</v>
      </c>
      <c r="GJ50" t="s">
        <v>150</v>
      </c>
      <c r="GK50" t="s">
        <v>149</v>
      </c>
      <c r="GL50" t="s">
        <v>132</v>
      </c>
      <c r="GM50" t="s">
        <v>168</v>
      </c>
      <c r="GN50" t="s">
        <v>162</v>
      </c>
      <c r="GO50" t="s">
        <v>188</v>
      </c>
      <c r="GP50" t="s">
        <v>152</v>
      </c>
      <c r="GQ50" t="s">
        <v>172</v>
      </c>
      <c r="GR50" t="s">
        <v>147</v>
      </c>
      <c r="GS50" t="s">
        <v>141</v>
      </c>
      <c r="GT50" t="s">
        <v>140</v>
      </c>
      <c r="GU50" t="s">
        <v>136</v>
      </c>
      <c r="GV50" t="s">
        <v>179</v>
      </c>
      <c r="GW50" t="s">
        <v>162</v>
      </c>
      <c r="GX50" t="s">
        <v>174</v>
      </c>
      <c r="GY50" t="s">
        <v>130</v>
      </c>
      <c r="GZ50" t="s">
        <v>184</v>
      </c>
      <c r="HA50" t="s">
        <v>145</v>
      </c>
      <c r="HB50" t="s">
        <v>188</v>
      </c>
      <c r="HC50" t="s">
        <v>146</v>
      </c>
      <c r="HD50" t="s">
        <v>163</v>
      </c>
      <c r="HE50" t="s">
        <v>141</v>
      </c>
      <c r="HF50" t="s">
        <v>133</v>
      </c>
      <c r="HG50" t="s">
        <v>167</v>
      </c>
      <c r="HH50" t="s">
        <v>164</v>
      </c>
      <c r="HI50" t="s">
        <v>181</v>
      </c>
      <c r="HJ50" t="s">
        <v>175</v>
      </c>
      <c r="HK50" t="s">
        <v>162</v>
      </c>
      <c r="HL50" t="s">
        <v>170</v>
      </c>
      <c r="HM50" t="s">
        <v>144</v>
      </c>
      <c r="HN50" t="s">
        <v>175</v>
      </c>
      <c r="HO50" t="s">
        <v>145</v>
      </c>
      <c r="HP50" t="s">
        <v>144</v>
      </c>
      <c r="HQ50" t="s">
        <v>158</v>
      </c>
      <c r="HR50" t="s">
        <v>141</v>
      </c>
      <c r="HS50" t="s">
        <v>168</v>
      </c>
      <c r="HT50" t="s">
        <v>140</v>
      </c>
      <c r="HU50" t="s">
        <v>172</v>
      </c>
      <c r="HV50" t="s">
        <v>166</v>
      </c>
      <c r="HW50" t="s">
        <v>167</v>
      </c>
      <c r="HX50" t="s">
        <v>140</v>
      </c>
      <c r="HY50" t="s">
        <v>143</v>
      </c>
      <c r="HZ50" t="s">
        <v>184</v>
      </c>
      <c r="IA50" t="s">
        <v>160</v>
      </c>
      <c r="IB50" t="s">
        <v>171</v>
      </c>
      <c r="IC50" t="s">
        <v>157</v>
      </c>
      <c r="ID50" t="s">
        <v>172</v>
      </c>
      <c r="IE50" t="s">
        <v>148</v>
      </c>
      <c r="IF50" t="s">
        <v>153</v>
      </c>
      <c r="IG50" t="s">
        <v>171</v>
      </c>
      <c r="IH50" t="s">
        <v>137</v>
      </c>
      <c r="II50" t="s">
        <v>175</v>
      </c>
      <c r="IJ50" t="s">
        <v>163</v>
      </c>
      <c r="IK50" t="s">
        <v>135</v>
      </c>
      <c r="IL50" t="s">
        <v>139</v>
      </c>
      <c r="IM50" t="s">
        <v>159</v>
      </c>
      <c r="IN50" t="s">
        <v>174</v>
      </c>
      <c r="IO50" t="s">
        <v>143</v>
      </c>
      <c r="IP50" t="s">
        <v>164</v>
      </c>
      <c r="IQ50" t="s">
        <v>158</v>
      </c>
      <c r="IR50" t="s">
        <v>141</v>
      </c>
      <c r="IS50" t="s">
        <v>172</v>
      </c>
      <c r="IT50" t="s">
        <v>165</v>
      </c>
      <c r="IU50" t="s">
        <v>146</v>
      </c>
      <c r="IV50" t="s">
        <v>170</v>
      </c>
      <c r="IW50" t="s">
        <v>133</v>
      </c>
      <c r="IX50" t="s">
        <v>157</v>
      </c>
      <c r="IY50" t="s">
        <v>171</v>
      </c>
      <c r="IZ50" t="s">
        <v>152</v>
      </c>
      <c r="JA50" t="s">
        <v>145</v>
      </c>
      <c r="JB50" t="s">
        <v>184</v>
      </c>
      <c r="JC50" t="s">
        <v>167</v>
      </c>
      <c r="JD50" t="s">
        <v>165</v>
      </c>
      <c r="JE50" t="s">
        <v>172</v>
      </c>
      <c r="JF50" t="s">
        <v>132</v>
      </c>
      <c r="JG50" t="s">
        <v>158</v>
      </c>
      <c r="JH50" t="s">
        <v>188</v>
      </c>
      <c r="JI50" t="s">
        <v>158</v>
      </c>
      <c r="JJ50" t="s">
        <v>174</v>
      </c>
      <c r="JK50" t="s">
        <v>166</v>
      </c>
      <c r="JL50" t="s">
        <v>148</v>
      </c>
      <c r="JM50" t="s">
        <v>152</v>
      </c>
      <c r="JN50" t="s">
        <v>152</v>
      </c>
      <c r="JO50" t="s">
        <v>157</v>
      </c>
      <c r="JP50" t="s">
        <v>152</v>
      </c>
      <c r="JQ50" t="s">
        <v>144</v>
      </c>
      <c r="JR50" t="s">
        <v>143</v>
      </c>
      <c r="JS50" t="s">
        <v>153</v>
      </c>
      <c r="JT50" t="s">
        <v>183</v>
      </c>
      <c r="JU50" t="s">
        <v>159</v>
      </c>
      <c r="JV50" t="s">
        <v>185</v>
      </c>
      <c r="JW50" t="s">
        <v>175</v>
      </c>
      <c r="JX50" t="s">
        <v>152</v>
      </c>
      <c r="JY50" t="s">
        <v>185</v>
      </c>
      <c r="JZ50" t="s">
        <v>152</v>
      </c>
      <c r="KA50" t="s">
        <v>145</v>
      </c>
      <c r="KB50" t="s">
        <v>185</v>
      </c>
      <c r="KC50" t="s">
        <v>132</v>
      </c>
      <c r="KD50" t="s">
        <v>150</v>
      </c>
      <c r="KE50" t="s">
        <v>157</v>
      </c>
      <c r="KF50" t="s">
        <v>184</v>
      </c>
      <c r="KG50" t="s">
        <v>172</v>
      </c>
      <c r="KH50" t="s">
        <v>152</v>
      </c>
      <c r="KI50" t="s">
        <v>153</v>
      </c>
      <c r="KJ50" t="s">
        <v>183</v>
      </c>
      <c r="KK50" t="s">
        <v>153</v>
      </c>
      <c r="KL50" t="s">
        <v>148</v>
      </c>
      <c r="KM50" t="s">
        <v>183</v>
      </c>
      <c r="KN50" t="s">
        <v>153</v>
      </c>
      <c r="KO50" t="s">
        <v>135</v>
      </c>
      <c r="KP50" t="s">
        <v>140</v>
      </c>
      <c r="KQ50" t="s">
        <v>134</v>
      </c>
      <c r="KR50" t="s">
        <v>185</v>
      </c>
      <c r="KS50" t="s">
        <v>140</v>
      </c>
      <c r="KT50" t="s">
        <v>167</v>
      </c>
      <c r="KU50" t="s">
        <v>178</v>
      </c>
      <c r="KV50" t="s">
        <v>152</v>
      </c>
      <c r="KW50" t="s">
        <v>152</v>
      </c>
      <c r="KX50" t="s">
        <v>156</v>
      </c>
      <c r="KY50" t="s">
        <v>151</v>
      </c>
      <c r="KZ50" t="s">
        <v>185</v>
      </c>
      <c r="LA50" t="s">
        <v>188</v>
      </c>
      <c r="LB50" t="s">
        <v>151</v>
      </c>
      <c r="LC50" t="s">
        <v>184</v>
      </c>
      <c r="LD50" t="s">
        <v>164</v>
      </c>
      <c r="LE50" t="s">
        <v>137</v>
      </c>
      <c r="LF50" t="s">
        <v>150</v>
      </c>
      <c r="LG50" t="s">
        <v>130</v>
      </c>
      <c r="LH50" t="s">
        <v>136</v>
      </c>
      <c r="LI50" t="s">
        <v>135</v>
      </c>
      <c r="LJ50" t="s">
        <v>178</v>
      </c>
      <c r="LK50" t="s">
        <v>152</v>
      </c>
      <c r="LL50" t="s">
        <v>136</v>
      </c>
      <c r="LM50" t="s">
        <v>141</v>
      </c>
      <c r="LN50" t="s">
        <v>157</v>
      </c>
      <c r="LO50" t="s">
        <v>162</v>
      </c>
      <c r="LP50" t="s">
        <v>133</v>
      </c>
      <c r="LQ50" t="s">
        <v>152</v>
      </c>
      <c r="LR50" t="s">
        <v>153</v>
      </c>
      <c r="LS50" t="s">
        <v>170</v>
      </c>
      <c r="LT50" t="s">
        <v>132</v>
      </c>
      <c r="LU50" t="s">
        <v>168</v>
      </c>
      <c r="LV50" t="s">
        <v>164</v>
      </c>
      <c r="LW50" t="s">
        <v>153</v>
      </c>
      <c r="LX50" t="s">
        <v>184</v>
      </c>
      <c r="LY50" t="s">
        <v>145</v>
      </c>
      <c r="LZ50" t="s">
        <v>167</v>
      </c>
      <c r="MA50" t="s">
        <v>142</v>
      </c>
      <c r="MB50" t="s">
        <v>183</v>
      </c>
      <c r="MC50" t="s">
        <v>185</v>
      </c>
      <c r="MD50" t="s">
        <v>141</v>
      </c>
      <c r="ME50" t="s">
        <v>134</v>
      </c>
      <c r="MF50" t="s">
        <v>160</v>
      </c>
      <c r="MG50" t="s">
        <v>166</v>
      </c>
      <c r="MH50" t="s">
        <v>167</v>
      </c>
      <c r="MI50" t="s">
        <v>179</v>
      </c>
      <c r="MJ50" t="s">
        <v>168</v>
      </c>
      <c r="MK50" t="s">
        <v>167</v>
      </c>
      <c r="ML50" t="s">
        <v>185</v>
      </c>
      <c r="MM50" t="s">
        <v>152</v>
      </c>
      <c r="MN50" t="s">
        <v>133</v>
      </c>
      <c r="MO50" t="s">
        <v>166</v>
      </c>
      <c r="MP50" t="s">
        <v>179</v>
      </c>
      <c r="MQ50" t="s">
        <v>144</v>
      </c>
      <c r="MR50" t="s">
        <v>188</v>
      </c>
      <c r="MS50" t="s">
        <v>184</v>
      </c>
      <c r="MT50" t="s">
        <v>160</v>
      </c>
      <c r="MU50" t="s">
        <v>132</v>
      </c>
      <c r="MV50" t="s">
        <v>160</v>
      </c>
      <c r="MW50" t="s">
        <v>133</v>
      </c>
      <c r="MX50" t="s">
        <v>136</v>
      </c>
      <c r="MY50" t="s">
        <v>184</v>
      </c>
      <c r="MZ50" t="s">
        <v>173</v>
      </c>
      <c r="NA50" t="s">
        <v>167</v>
      </c>
      <c r="NB50" t="s">
        <v>130</v>
      </c>
      <c r="NC50" t="s">
        <v>132</v>
      </c>
      <c r="ND50" t="s">
        <v>130</v>
      </c>
      <c r="NE50" t="s">
        <v>137</v>
      </c>
      <c r="NF50" t="s">
        <v>132</v>
      </c>
      <c r="NG50" t="s">
        <v>187</v>
      </c>
      <c r="NH50" t="s">
        <v>173</v>
      </c>
      <c r="NI50" t="s">
        <v>177</v>
      </c>
      <c r="NJ50" t="s">
        <v>137</v>
      </c>
      <c r="NK50" t="s">
        <v>144</v>
      </c>
      <c r="NL50" t="s">
        <v>158</v>
      </c>
      <c r="NM50" t="s">
        <v>185</v>
      </c>
      <c r="NN50" t="s">
        <v>138</v>
      </c>
      <c r="NO50" t="s">
        <v>137</v>
      </c>
      <c r="NP50" t="s">
        <v>136</v>
      </c>
      <c r="NQ50" t="s">
        <v>167</v>
      </c>
      <c r="NR50" t="s">
        <v>152</v>
      </c>
      <c r="NS50" t="s">
        <v>160</v>
      </c>
      <c r="NT50" t="s">
        <v>134</v>
      </c>
      <c r="NU50" t="s">
        <v>181</v>
      </c>
      <c r="NV50" t="s">
        <v>173</v>
      </c>
      <c r="NW50" t="s">
        <v>183</v>
      </c>
      <c r="NX50" t="s">
        <v>166</v>
      </c>
      <c r="NY50" t="s">
        <v>137</v>
      </c>
      <c r="NZ50" t="s">
        <v>170</v>
      </c>
      <c r="OA50" t="s">
        <v>168</v>
      </c>
      <c r="OB50" t="s">
        <v>133</v>
      </c>
      <c r="OC50" t="s">
        <v>138</v>
      </c>
      <c r="OD50" t="s">
        <v>157</v>
      </c>
      <c r="OE50" t="s">
        <v>179</v>
      </c>
      <c r="OF50" t="s">
        <v>144</v>
      </c>
      <c r="OG50" t="s">
        <v>143</v>
      </c>
      <c r="OH50" t="s">
        <v>185</v>
      </c>
      <c r="OI50" t="s">
        <v>140</v>
      </c>
      <c r="OJ50" t="s">
        <v>185</v>
      </c>
      <c r="OK50" t="s">
        <v>167</v>
      </c>
      <c r="OL50" t="s">
        <v>181</v>
      </c>
      <c r="OM50" t="s">
        <v>158</v>
      </c>
      <c r="ON50" t="s">
        <v>181</v>
      </c>
      <c r="OO50" t="s">
        <v>130</v>
      </c>
      <c r="OP50" t="s">
        <v>165</v>
      </c>
      <c r="OQ50" t="s">
        <v>137</v>
      </c>
      <c r="OR50" t="s">
        <v>141</v>
      </c>
      <c r="OS50" t="s">
        <v>131</v>
      </c>
      <c r="OT50" t="s">
        <v>137</v>
      </c>
      <c r="OU50" t="s">
        <v>169</v>
      </c>
      <c r="OV50" t="s">
        <v>157</v>
      </c>
      <c r="OW50" t="s">
        <v>177</v>
      </c>
      <c r="OX50" t="s">
        <v>137</v>
      </c>
      <c r="OY50" t="s">
        <v>172</v>
      </c>
      <c r="OZ50" t="s">
        <v>180</v>
      </c>
      <c r="PA50" t="s">
        <v>171</v>
      </c>
      <c r="PB50" t="s">
        <v>180</v>
      </c>
      <c r="PC50" t="s">
        <v>158</v>
      </c>
      <c r="PD50" t="s">
        <v>178</v>
      </c>
      <c r="PE50" t="s">
        <v>166</v>
      </c>
      <c r="PF50" t="s">
        <v>153</v>
      </c>
      <c r="PG50" t="s">
        <v>180</v>
      </c>
      <c r="PH50" t="s">
        <v>184</v>
      </c>
      <c r="PI50" t="s">
        <v>137</v>
      </c>
      <c r="PJ50" t="s">
        <v>138</v>
      </c>
      <c r="PK50" t="s">
        <v>154</v>
      </c>
      <c r="PL50" t="s">
        <v>158</v>
      </c>
      <c r="PM50" t="s">
        <v>178</v>
      </c>
      <c r="PN50" t="s">
        <v>184</v>
      </c>
      <c r="PO50" t="s">
        <v>151</v>
      </c>
      <c r="PP50" t="s">
        <v>163</v>
      </c>
      <c r="PQ50" t="s">
        <v>136</v>
      </c>
      <c r="PR50" t="s">
        <v>141</v>
      </c>
      <c r="PS50" t="s">
        <v>166</v>
      </c>
      <c r="PT50" t="s">
        <v>178</v>
      </c>
      <c r="PU50" t="s">
        <v>154</v>
      </c>
      <c r="PV50" t="s">
        <v>173</v>
      </c>
      <c r="PW50" t="s">
        <v>176</v>
      </c>
      <c r="PX50" t="s">
        <v>181</v>
      </c>
      <c r="PY50" t="s">
        <v>179</v>
      </c>
      <c r="PZ50" t="s">
        <v>152</v>
      </c>
      <c r="QA50" t="s">
        <v>143</v>
      </c>
      <c r="QB50" t="s">
        <v>171</v>
      </c>
      <c r="QC50" t="s">
        <v>174</v>
      </c>
      <c r="QD50" t="s">
        <v>167</v>
      </c>
      <c r="QE50" t="s">
        <v>188</v>
      </c>
      <c r="QF50" t="s">
        <v>143</v>
      </c>
      <c r="QG50" t="s">
        <v>171</v>
      </c>
      <c r="QH50" t="s">
        <v>159</v>
      </c>
      <c r="QI50" t="s">
        <v>147</v>
      </c>
      <c r="QJ50" t="s">
        <v>166</v>
      </c>
      <c r="QK50" t="s">
        <v>188</v>
      </c>
      <c r="QL50" t="s">
        <v>182</v>
      </c>
      <c r="QM50" t="s">
        <v>143</v>
      </c>
      <c r="QN50" t="s">
        <v>159</v>
      </c>
      <c r="QO50" t="s">
        <v>147</v>
      </c>
      <c r="QP50" t="s">
        <v>136</v>
      </c>
      <c r="QQ50" t="s">
        <v>139</v>
      </c>
      <c r="QR50" t="s">
        <v>135</v>
      </c>
      <c r="QS50" t="s">
        <v>171</v>
      </c>
      <c r="QT50" t="s">
        <v>184</v>
      </c>
      <c r="QU50" t="s">
        <v>131</v>
      </c>
      <c r="QV50" t="s">
        <v>138</v>
      </c>
      <c r="QW50" t="s">
        <v>145</v>
      </c>
      <c r="QX50" t="s">
        <v>131</v>
      </c>
      <c r="QY50" t="s">
        <v>135</v>
      </c>
      <c r="QZ50" t="s">
        <v>162</v>
      </c>
      <c r="RA50" t="s">
        <v>144</v>
      </c>
      <c r="RB50" t="s">
        <v>131</v>
      </c>
      <c r="RC50" t="s">
        <v>154</v>
      </c>
      <c r="RD50" t="s">
        <v>148</v>
      </c>
      <c r="RE50" t="s">
        <v>182</v>
      </c>
      <c r="RF50" t="s">
        <v>135</v>
      </c>
      <c r="RG50" t="s">
        <v>143</v>
      </c>
      <c r="RH50" t="s">
        <v>136</v>
      </c>
      <c r="RI50" t="s">
        <v>146</v>
      </c>
      <c r="RJ50" t="s">
        <v>170</v>
      </c>
      <c r="RK50" t="s">
        <v>183</v>
      </c>
      <c r="RL50" t="s">
        <v>139</v>
      </c>
      <c r="RM50" t="s">
        <v>137</v>
      </c>
      <c r="RN50" t="s">
        <v>187</v>
      </c>
      <c r="RO50" t="s">
        <v>163</v>
      </c>
      <c r="RP50" t="s">
        <v>179</v>
      </c>
      <c r="RQ50" t="s">
        <v>161</v>
      </c>
      <c r="RR50" t="s">
        <v>164</v>
      </c>
      <c r="RS50" t="s">
        <v>166</v>
      </c>
      <c r="RT50" t="s">
        <v>168</v>
      </c>
      <c r="RU50" t="s">
        <v>163</v>
      </c>
      <c r="RV50" t="s">
        <v>177</v>
      </c>
      <c r="RW50" t="s">
        <v>155</v>
      </c>
      <c r="RX50" t="s">
        <v>131</v>
      </c>
      <c r="RY50" t="s">
        <v>188</v>
      </c>
      <c r="RZ50" t="s">
        <v>151</v>
      </c>
      <c r="SA50" t="s">
        <v>147</v>
      </c>
      <c r="SB50" t="s">
        <v>167</v>
      </c>
      <c r="SC50" t="s">
        <v>180</v>
      </c>
      <c r="SD50" t="s">
        <v>176</v>
      </c>
      <c r="SE50" t="s">
        <v>140</v>
      </c>
      <c r="SF50" t="s">
        <v>159</v>
      </c>
      <c r="SG50" t="s">
        <v>167</v>
      </c>
      <c r="SH50" t="s">
        <v>133</v>
      </c>
      <c r="SI50" t="s">
        <v>182</v>
      </c>
      <c r="SJ50" t="s">
        <v>131</v>
      </c>
      <c r="SK50" t="s">
        <v>168</v>
      </c>
      <c r="SL50" t="s">
        <v>166</v>
      </c>
      <c r="SM50" t="s">
        <v>183</v>
      </c>
      <c r="SN50" t="s">
        <v>138</v>
      </c>
      <c r="SO50" t="s">
        <v>140</v>
      </c>
      <c r="SP50" t="s">
        <v>149</v>
      </c>
      <c r="SQ50" t="s">
        <v>130</v>
      </c>
      <c r="SR50" t="s">
        <v>171</v>
      </c>
      <c r="SS50" t="s">
        <v>131</v>
      </c>
      <c r="ST50" t="s">
        <v>133</v>
      </c>
      <c r="SU50" t="s">
        <v>152</v>
      </c>
      <c r="SV50" t="s">
        <v>138</v>
      </c>
      <c r="SW50" t="s">
        <v>145</v>
      </c>
      <c r="SX50" t="s">
        <v>162</v>
      </c>
      <c r="SY50" t="s">
        <v>156</v>
      </c>
      <c r="SZ50" t="s">
        <v>170</v>
      </c>
      <c r="TA50" t="s">
        <v>183</v>
      </c>
      <c r="TB50" t="s">
        <v>188</v>
      </c>
      <c r="TC50" t="s">
        <v>143</v>
      </c>
      <c r="TD50" t="s">
        <v>151</v>
      </c>
      <c r="TE50" t="s">
        <v>153</v>
      </c>
      <c r="TF50" t="s">
        <v>137</v>
      </c>
      <c r="TG50" t="s">
        <v>153</v>
      </c>
      <c r="TH50" t="s">
        <v>152</v>
      </c>
      <c r="TI50" t="s">
        <v>141</v>
      </c>
      <c r="TJ50" t="s">
        <v>152</v>
      </c>
      <c r="TK50" t="s">
        <v>136</v>
      </c>
      <c r="TL50" t="s">
        <v>145</v>
      </c>
      <c r="TM50" t="s">
        <v>145</v>
      </c>
      <c r="TN50" t="s">
        <v>139</v>
      </c>
      <c r="TO50" t="s">
        <v>144</v>
      </c>
      <c r="TP50" t="s">
        <v>133</v>
      </c>
      <c r="TQ50" t="s">
        <v>158</v>
      </c>
      <c r="TR50" t="s">
        <v>170</v>
      </c>
      <c r="TS50" t="s">
        <v>168</v>
      </c>
      <c r="TT50" t="s">
        <v>171</v>
      </c>
      <c r="TU50" t="s">
        <v>140</v>
      </c>
      <c r="TV50" t="s">
        <v>145</v>
      </c>
      <c r="TW50" t="s">
        <v>173</v>
      </c>
      <c r="TX50" t="s">
        <v>153</v>
      </c>
      <c r="TY50" t="s">
        <v>180</v>
      </c>
      <c r="TZ50" t="s">
        <v>172</v>
      </c>
      <c r="UA50" t="s">
        <v>168</v>
      </c>
      <c r="UB50" t="s">
        <v>153</v>
      </c>
      <c r="UC50" t="s">
        <v>171</v>
      </c>
      <c r="UD50" t="s">
        <v>130</v>
      </c>
      <c r="UE50" t="s">
        <v>166</v>
      </c>
      <c r="UF50" t="s">
        <v>171</v>
      </c>
      <c r="UG50" t="s">
        <v>166</v>
      </c>
      <c r="UH50" t="s">
        <v>166</v>
      </c>
      <c r="UI50" t="s">
        <v>149</v>
      </c>
      <c r="UJ50" t="s">
        <v>184</v>
      </c>
      <c r="UK50" t="s">
        <v>183</v>
      </c>
      <c r="UL50" t="s">
        <v>157</v>
      </c>
      <c r="UM50" t="s">
        <v>183</v>
      </c>
      <c r="UN50" t="s">
        <v>143</v>
      </c>
      <c r="UO50" t="s">
        <v>188</v>
      </c>
      <c r="UP50" t="s">
        <v>133</v>
      </c>
      <c r="UQ50" t="s">
        <v>159</v>
      </c>
      <c r="UR50" t="s">
        <v>178</v>
      </c>
      <c r="US50" t="s">
        <v>147</v>
      </c>
      <c r="UT50" t="s">
        <v>153</v>
      </c>
      <c r="UU50" t="s">
        <v>134</v>
      </c>
      <c r="UV50" t="s">
        <v>145</v>
      </c>
      <c r="UW50" t="s">
        <v>173</v>
      </c>
      <c r="UX50" t="s">
        <v>153</v>
      </c>
      <c r="UY50" t="s">
        <v>168</v>
      </c>
      <c r="UZ50" t="s">
        <v>185</v>
      </c>
      <c r="VA50" t="s">
        <v>137</v>
      </c>
      <c r="VB50" t="s">
        <v>152</v>
      </c>
      <c r="VC50" t="s">
        <v>184</v>
      </c>
      <c r="VD50" t="s">
        <v>185</v>
      </c>
      <c r="VE50" t="s">
        <v>138</v>
      </c>
      <c r="VF50" t="s">
        <v>147</v>
      </c>
      <c r="VG50" t="s">
        <v>162</v>
      </c>
      <c r="VH50" t="s">
        <v>180</v>
      </c>
      <c r="VI50" t="s">
        <v>133</v>
      </c>
      <c r="VJ50" t="s">
        <v>131</v>
      </c>
      <c r="VK50" t="s">
        <v>176</v>
      </c>
      <c r="VL50" t="s">
        <v>173</v>
      </c>
      <c r="VM50" t="s">
        <v>170</v>
      </c>
      <c r="VN50" t="s">
        <v>183</v>
      </c>
      <c r="VO50" t="s">
        <v>183</v>
      </c>
      <c r="VP50" t="s">
        <v>137</v>
      </c>
      <c r="VQ50" t="s">
        <v>183</v>
      </c>
      <c r="VR50" t="s">
        <v>183</v>
      </c>
      <c r="VS50" t="s">
        <v>158</v>
      </c>
      <c r="VT50" t="s">
        <v>158</v>
      </c>
      <c r="VU50" t="s">
        <v>153</v>
      </c>
      <c r="VV50" t="s">
        <v>182</v>
      </c>
      <c r="VW50" t="s">
        <v>130</v>
      </c>
      <c r="VX50" t="s">
        <v>158</v>
      </c>
      <c r="VY50" t="s">
        <v>165</v>
      </c>
      <c r="VZ50" t="s">
        <v>143</v>
      </c>
      <c r="WA50" t="s">
        <v>139</v>
      </c>
      <c r="WB50" t="s">
        <v>160</v>
      </c>
      <c r="WC50" t="s">
        <v>153</v>
      </c>
      <c r="WD50" t="s">
        <v>184</v>
      </c>
      <c r="WE50" t="s">
        <v>136</v>
      </c>
      <c r="WF50" t="s">
        <v>150</v>
      </c>
      <c r="WG50" t="s">
        <v>173</v>
      </c>
      <c r="WH50" t="s">
        <v>157</v>
      </c>
      <c r="WI50" t="s">
        <v>132</v>
      </c>
      <c r="WJ50" t="s">
        <v>162</v>
      </c>
      <c r="WK50" t="s">
        <v>184</v>
      </c>
      <c r="WL50" t="s">
        <v>135</v>
      </c>
      <c r="WM50" t="s">
        <v>153</v>
      </c>
      <c r="WN50" t="s">
        <v>141</v>
      </c>
      <c r="WO50" t="s">
        <v>137</v>
      </c>
      <c r="WP50" t="s">
        <v>146</v>
      </c>
      <c r="WQ50" t="s">
        <v>159</v>
      </c>
      <c r="WR50" t="s">
        <v>131</v>
      </c>
      <c r="WS50" t="s">
        <v>130</v>
      </c>
      <c r="WT50" t="s">
        <v>153</v>
      </c>
      <c r="WU50" t="s">
        <v>162</v>
      </c>
      <c r="WV50" t="s">
        <v>148</v>
      </c>
      <c r="WW50" t="s">
        <v>171</v>
      </c>
      <c r="WX50" t="s">
        <v>164</v>
      </c>
      <c r="WY50" t="s">
        <v>138</v>
      </c>
      <c r="WZ50" t="s">
        <v>172</v>
      </c>
      <c r="XA50" t="s">
        <v>183</v>
      </c>
      <c r="XB50" t="s">
        <v>134</v>
      </c>
      <c r="XC50" t="s">
        <v>188</v>
      </c>
      <c r="XD50" t="s">
        <v>147</v>
      </c>
      <c r="XE50" t="s">
        <v>135</v>
      </c>
      <c r="XF50" t="s">
        <v>133</v>
      </c>
      <c r="XG50" t="s">
        <v>155</v>
      </c>
      <c r="XH50" t="s">
        <v>169</v>
      </c>
      <c r="XI50" t="s">
        <v>152</v>
      </c>
      <c r="XJ50" t="s">
        <v>133</v>
      </c>
      <c r="XK50" t="s">
        <v>156</v>
      </c>
      <c r="XL50" t="s">
        <v>141</v>
      </c>
      <c r="XM50" t="s">
        <v>167</v>
      </c>
      <c r="XN50" t="s">
        <v>151</v>
      </c>
      <c r="XO50" t="s">
        <v>160</v>
      </c>
      <c r="XP50" t="s">
        <v>160</v>
      </c>
      <c r="XQ50" t="s">
        <v>187</v>
      </c>
      <c r="XR50" t="s">
        <v>140</v>
      </c>
      <c r="XS50" t="s">
        <v>177</v>
      </c>
      <c r="XT50" t="s">
        <v>172</v>
      </c>
      <c r="XU50" t="s">
        <v>133</v>
      </c>
      <c r="XV50" t="s">
        <v>131</v>
      </c>
      <c r="XW50" t="s">
        <v>135</v>
      </c>
      <c r="XX50" t="s">
        <v>153</v>
      </c>
      <c r="XY50" t="s">
        <v>154</v>
      </c>
      <c r="XZ50" t="s">
        <v>151</v>
      </c>
      <c r="YA50" t="s">
        <v>137</v>
      </c>
      <c r="YB50" t="s">
        <v>144</v>
      </c>
      <c r="YC50" t="s">
        <v>175</v>
      </c>
      <c r="YD50" t="s">
        <v>147</v>
      </c>
      <c r="YE50" t="s">
        <v>153</v>
      </c>
      <c r="YF50" t="s">
        <v>172</v>
      </c>
      <c r="YG50" t="s">
        <v>156</v>
      </c>
      <c r="YH50" t="s">
        <v>147</v>
      </c>
      <c r="YI50" t="s">
        <v>141</v>
      </c>
      <c r="YJ50" t="s">
        <v>148</v>
      </c>
      <c r="YK50" t="s">
        <v>167</v>
      </c>
      <c r="YL50" t="s">
        <v>136</v>
      </c>
      <c r="YM50" t="s">
        <v>144</v>
      </c>
      <c r="YN50" t="s">
        <v>164</v>
      </c>
      <c r="YO50" t="s">
        <v>131</v>
      </c>
      <c r="YP50" t="s">
        <v>153</v>
      </c>
      <c r="YQ50" t="s">
        <v>172</v>
      </c>
      <c r="YR50" t="s">
        <v>176</v>
      </c>
      <c r="YS50" t="s">
        <v>152</v>
      </c>
      <c r="YT50" t="s">
        <v>168</v>
      </c>
      <c r="YU50" t="s">
        <v>148</v>
      </c>
      <c r="YV50" t="s">
        <v>150</v>
      </c>
      <c r="YW50" t="s">
        <v>160</v>
      </c>
      <c r="YX50" t="s">
        <v>185</v>
      </c>
      <c r="YY50" t="s">
        <v>170</v>
      </c>
      <c r="YZ50" t="s">
        <v>131</v>
      </c>
      <c r="ZA50" t="s">
        <v>147</v>
      </c>
      <c r="ZB50" t="s">
        <v>170</v>
      </c>
      <c r="ZC50" t="s">
        <v>153</v>
      </c>
      <c r="ZD50" t="s">
        <v>137</v>
      </c>
      <c r="ZE50" t="s">
        <v>150</v>
      </c>
      <c r="ZF50" t="s">
        <v>147</v>
      </c>
      <c r="ZG50" t="s">
        <v>156</v>
      </c>
      <c r="ZH50" t="s">
        <v>164</v>
      </c>
      <c r="ZI50" t="s">
        <v>172</v>
      </c>
      <c r="ZJ50" t="s">
        <v>172</v>
      </c>
      <c r="ZK50" t="s">
        <v>139</v>
      </c>
      <c r="ZL50" t="s">
        <v>171</v>
      </c>
      <c r="ZM50" t="s">
        <v>185</v>
      </c>
      <c r="ZN50" t="s">
        <v>172</v>
      </c>
      <c r="ZO50" t="s">
        <v>147</v>
      </c>
      <c r="ZP50" t="s">
        <v>166</v>
      </c>
      <c r="ZQ50" t="s">
        <v>171</v>
      </c>
      <c r="ZR50" t="s">
        <v>161</v>
      </c>
      <c r="ZS50" t="s">
        <v>184</v>
      </c>
      <c r="ZT50" t="s">
        <v>136</v>
      </c>
      <c r="ZU50" t="s">
        <v>161</v>
      </c>
      <c r="ZV50" t="s">
        <v>146</v>
      </c>
      <c r="ZW50" t="s">
        <v>148</v>
      </c>
      <c r="ZX50" t="s">
        <v>150</v>
      </c>
      <c r="ZY50" t="s">
        <v>173</v>
      </c>
      <c r="ZZ50" t="s">
        <v>141</v>
      </c>
      <c r="AAA50" t="s">
        <v>139</v>
      </c>
      <c r="AAB50" t="s">
        <v>131</v>
      </c>
      <c r="AAC50" t="s">
        <v>141</v>
      </c>
      <c r="AAD50" t="s">
        <v>183</v>
      </c>
      <c r="AAE50" t="s">
        <v>159</v>
      </c>
      <c r="AAF50" t="s">
        <v>182</v>
      </c>
      <c r="AAG50" t="s">
        <v>161</v>
      </c>
      <c r="AAH50" t="s">
        <v>134</v>
      </c>
      <c r="AAI50" t="s">
        <v>176</v>
      </c>
      <c r="AAJ50" t="s">
        <v>140</v>
      </c>
      <c r="AAK50" t="s">
        <v>130</v>
      </c>
      <c r="AAL50" t="s">
        <v>158</v>
      </c>
      <c r="AAM50" t="s">
        <v>166</v>
      </c>
      <c r="AAN50" t="s">
        <v>154</v>
      </c>
      <c r="AAO50" t="s">
        <v>150</v>
      </c>
      <c r="AAP50" t="s">
        <v>148</v>
      </c>
      <c r="AAQ50" t="s">
        <v>153</v>
      </c>
      <c r="AAR50" t="s">
        <v>173</v>
      </c>
      <c r="AAS50" t="s">
        <v>135</v>
      </c>
      <c r="AAT50" t="s">
        <v>131</v>
      </c>
      <c r="AAU50" t="s">
        <v>155</v>
      </c>
      <c r="AAV50" t="s">
        <v>165</v>
      </c>
      <c r="AAW50" t="s">
        <v>162</v>
      </c>
      <c r="AAX50" t="s">
        <v>140</v>
      </c>
      <c r="AAY50" t="s">
        <v>154</v>
      </c>
      <c r="AAZ50" t="s">
        <v>178</v>
      </c>
      <c r="ABA50" t="s">
        <v>137</v>
      </c>
      <c r="ABB50" t="s">
        <v>171</v>
      </c>
      <c r="ABC50" t="s">
        <v>158</v>
      </c>
      <c r="ABD50" t="s">
        <v>188</v>
      </c>
      <c r="ABE50" t="s">
        <v>133</v>
      </c>
      <c r="ABF50" t="s">
        <v>162</v>
      </c>
      <c r="ABG50" t="s">
        <v>145</v>
      </c>
      <c r="ABH50" t="s">
        <v>171</v>
      </c>
      <c r="ABI50" t="s">
        <v>164</v>
      </c>
      <c r="ABJ50" t="s">
        <v>169</v>
      </c>
      <c r="ABK50" t="s">
        <v>131</v>
      </c>
      <c r="ABL50" t="s">
        <v>137</v>
      </c>
      <c r="ABM50" t="s">
        <v>144</v>
      </c>
      <c r="ABN50" t="s">
        <v>136</v>
      </c>
      <c r="ABO50" t="s">
        <v>130</v>
      </c>
      <c r="ABP50" t="s">
        <v>183</v>
      </c>
      <c r="ABQ50" t="s">
        <v>130</v>
      </c>
      <c r="ABR50" t="s">
        <v>183</v>
      </c>
      <c r="ABS50" t="s">
        <v>161</v>
      </c>
      <c r="ABT50" t="s">
        <v>173</v>
      </c>
      <c r="ABU50" t="s">
        <v>137</v>
      </c>
      <c r="ABV50" t="s">
        <v>184</v>
      </c>
      <c r="ABW50" t="s">
        <v>173</v>
      </c>
      <c r="ABX50" t="s">
        <v>145</v>
      </c>
      <c r="ABY50" t="s">
        <v>167</v>
      </c>
      <c r="ABZ50" t="s">
        <v>137</v>
      </c>
      <c r="ACA50" t="s">
        <v>171</v>
      </c>
      <c r="ACB50" t="s">
        <v>134</v>
      </c>
      <c r="ACC50" t="s">
        <v>152</v>
      </c>
      <c r="ACD50" t="s">
        <v>178</v>
      </c>
      <c r="ACE50" t="s">
        <v>138</v>
      </c>
      <c r="ACF50" t="s">
        <v>168</v>
      </c>
      <c r="ACG50" t="s">
        <v>171</v>
      </c>
      <c r="ACH50" t="s">
        <v>143</v>
      </c>
      <c r="ACI50" t="s">
        <v>170</v>
      </c>
      <c r="ACJ50" t="s">
        <v>184</v>
      </c>
      <c r="ACK50" t="s">
        <v>173</v>
      </c>
      <c r="ACL50" t="s">
        <v>157</v>
      </c>
      <c r="ACM50" t="s">
        <v>139</v>
      </c>
      <c r="ACN50" t="s">
        <v>153</v>
      </c>
      <c r="ACO50" t="s">
        <v>188</v>
      </c>
      <c r="ACP50" t="s">
        <v>157</v>
      </c>
      <c r="ACQ50" t="s">
        <v>130</v>
      </c>
      <c r="ACR50" t="s">
        <v>132</v>
      </c>
      <c r="ACS50" t="s">
        <v>141</v>
      </c>
      <c r="ACT50" t="s">
        <v>151</v>
      </c>
      <c r="ACU50" t="s">
        <v>140</v>
      </c>
      <c r="ACV50" t="s">
        <v>143</v>
      </c>
      <c r="ACW50" t="s">
        <v>186</v>
      </c>
      <c r="ACX50" t="s">
        <v>177</v>
      </c>
      <c r="ACY50" t="s">
        <v>139</v>
      </c>
      <c r="ACZ50" t="s">
        <v>170</v>
      </c>
      <c r="ADA50" t="s">
        <v>160</v>
      </c>
      <c r="ADB50" t="s">
        <v>151</v>
      </c>
      <c r="ADC50" t="s">
        <v>144</v>
      </c>
      <c r="ADD50" t="s">
        <v>173</v>
      </c>
      <c r="ADE50" t="s">
        <v>177</v>
      </c>
      <c r="ADF50" t="s">
        <v>168</v>
      </c>
      <c r="ADG50" t="s">
        <v>143</v>
      </c>
      <c r="ADH50" t="s">
        <v>140</v>
      </c>
      <c r="ADI50" t="s">
        <v>166</v>
      </c>
      <c r="ADJ50" t="s">
        <v>153</v>
      </c>
      <c r="ADK50" t="s">
        <v>152</v>
      </c>
      <c r="ADL50" t="s">
        <v>152</v>
      </c>
      <c r="ADM50" t="s">
        <v>156</v>
      </c>
      <c r="ADN50" t="s">
        <v>162</v>
      </c>
      <c r="ADO50" t="s">
        <v>167</v>
      </c>
      <c r="ADP50" t="s">
        <v>167</v>
      </c>
      <c r="ADQ50" t="s">
        <v>167</v>
      </c>
      <c r="ADR50" t="s">
        <v>130</v>
      </c>
      <c r="ADS50" t="s">
        <v>177</v>
      </c>
      <c r="ADT50" t="s">
        <v>171</v>
      </c>
      <c r="ADU50" t="s">
        <v>149</v>
      </c>
      <c r="ADV50" t="s">
        <v>162</v>
      </c>
      <c r="ADW50" t="s">
        <v>140</v>
      </c>
      <c r="ADX50" t="s">
        <v>144</v>
      </c>
      <c r="ADY50" t="s">
        <v>168</v>
      </c>
      <c r="ADZ50" t="s">
        <v>166</v>
      </c>
      <c r="AEA50" t="s">
        <v>139</v>
      </c>
      <c r="AEB50" t="s">
        <v>140</v>
      </c>
      <c r="AEC50" t="s">
        <v>179</v>
      </c>
      <c r="AED50" t="s">
        <v>156</v>
      </c>
      <c r="AEE50" t="s">
        <v>187</v>
      </c>
      <c r="AEF50" t="s">
        <v>150</v>
      </c>
      <c r="AEG50" t="s">
        <v>185</v>
      </c>
      <c r="AEH50" t="s">
        <v>184</v>
      </c>
      <c r="AEI50" t="s">
        <v>164</v>
      </c>
      <c r="AEJ50" t="s">
        <v>173</v>
      </c>
      <c r="AEK50" t="s">
        <v>185</v>
      </c>
      <c r="AEL50" t="s">
        <v>177</v>
      </c>
      <c r="AEM50" t="s">
        <v>168</v>
      </c>
      <c r="AEN50" t="s">
        <v>139</v>
      </c>
      <c r="AEO50" t="s">
        <v>168</v>
      </c>
      <c r="AEP50" t="s">
        <v>149</v>
      </c>
      <c r="AEQ50" t="s">
        <v>140</v>
      </c>
      <c r="AER50" t="s">
        <v>158</v>
      </c>
      <c r="AES50" t="s">
        <v>159</v>
      </c>
      <c r="AET50" t="s">
        <v>172</v>
      </c>
      <c r="AEU50" t="s">
        <v>151</v>
      </c>
      <c r="AEV50" t="s">
        <v>162</v>
      </c>
      <c r="AEW50" t="s">
        <v>181</v>
      </c>
      <c r="AEX50" t="s">
        <v>140</v>
      </c>
      <c r="AEY50" t="s">
        <v>172</v>
      </c>
      <c r="AEZ50" t="s">
        <v>153</v>
      </c>
      <c r="AFA50" t="s">
        <v>182</v>
      </c>
      <c r="AFB50" t="s">
        <v>159</v>
      </c>
      <c r="AFC50" t="s">
        <v>143</v>
      </c>
      <c r="AFD50" t="s">
        <v>140</v>
      </c>
      <c r="AFE50" t="s">
        <v>172</v>
      </c>
      <c r="AFF50" t="s">
        <v>150</v>
      </c>
    </row>
    <row r="51" spans="1:838">
      <c r="A51" s="1" t="s">
        <v>74</v>
      </c>
      <c r="B51" t="s">
        <v>129</v>
      </c>
      <c r="C51" t="s">
        <v>131</v>
      </c>
      <c r="D51" t="s">
        <v>133</v>
      </c>
      <c r="E51" t="s">
        <v>135</v>
      </c>
      <c r="F51" t="s">
        <v>137</v>
      </c>
      <c r="G51" t="s">
        <v>139</v>
      </c>
      <c r="H51" t="s">
        <v>141</v>
      </c>
      <c r="I51" t="s">
        <v>143</v>
      </c>
      <c r="J51" t="s">
        <v>145</v>
      </c>
      <c r="K51" t="s">
        <v>147</v>
      </c>
      <c r="L51" t="s">
        <v>134</v>
      </c>
      <c r="M51" t="s">
        <v>149</v>
      </c>
      <c r="N51" t="s">
        <v>152</v>
      </c>
      <c r="O51" t="s">
        <v>152</v>
      </c>
      <c r="P51" t="s">
        <v>155</v>
      </c>
      <c r="Q51" t="s">
        <v>143</v>
      </c>
      <c r="R51" t="s">
        <v>159</v>
      </c>
      <c r="S51" t="s">
        <v>161</v>
      </c>
      <c r="T51" t="s">
        <v>138</v>
      </c>
      <c r="U51" t="s">
        <v>142</v>
      </c>
      <c r="V51" t="s">
        <v>137</v>
      </c>
      <c r="W51" t="s">
        <v>163</v>
      </c>
      <c r="X51" t="s">
        <v>130</v>
      </c>
      <c r="Y51" t="s">
        <v>165</v>
      </c>
      <c r="Z51" t="s">
        <v>167</v>
      </c>
      <c r="AA51" t="s">
        <v>151</v>
      </c>
      <c r="AB51" t="s">
        <v>136</v>
      </c>
      <c r="AC51" t="s">
        <v>167</v>
      </c>
      <c r="AD51" t="s">
        <v>170</v>
      </c>
      <c r="AE51" t="s">
        <v>172</v>
      </c>
      <c r="AF51" t="s">
        <v>152</v>
      </c>
      <c r="AG51" t="s">
        <v>167</v>
      </c>
      <c r="AH51" t="s">
        <v>137</v>
      </c>
      <c r="AI51" t="s">
        <v>166</v>
      </c>
      <c r="AJ51" t="s">
        <v>165</v>
      </c>
      <c r="AK51" t="s">
        <v>147</v>
      </c>
      <c r="AL51" t="s">
        <v>164</v>
      </c>
      <c r="AM51" t="s">
        <v>138</v>
      </c>
      <c r="AN51" t="s">
        <v>175</v>
      </c>
      <c r="AO51" t="s">
        <v>159</v>
      </c>
      <c r="AP51" t="s">
        <v>152</v>
      </c>
      <c r="AQ51" t="s">
        <v>177</v>
      </c>
      <c r="AR51" t="s">
        <v>159</v>
      </c>
      <c r="AS51" t="s">
        <v>153</v>
      </c>
      <c r="AT51" t="s">
        <v>153</v>
      </c>
      <c r="AU51" t="s">
        <v>143</v>
      </c>
      <c r="AV51" t="s">
        <v>141</v>
      </c>
      <c r="AW51" t="s">
        <v>163</v>
      </c>
      <c r="AX51" t="s">
        <v>180</v>
      </c>
      <c r="AY51" t="s">
        <v>135</v>
      </c>
      <c r="AZ51" t="s">
        <v>157</v>
      </c>
      <c r="BA51" t="s">
        <v>152</v>
      </c>
      <c r="BB51" t="s">
        <v>142</v>
      </c>
      <c r="BC51" t="s">
        <v>139</v>
      </c>
      <c r="BD51" t="s">
        <v>172</v>
      </c>
      <c r="BE51" t="s">
        <v>134</v>
      </c>
      <c r="BF51" t="s">
        <v>158</v>
      </c>
      <c r="BG51" t="s">
        <v>165</v>
      </c>
      <c r="BH51" t="s">
        <v>131</v>
      </c>
      <c r="BI51" t="s">
        <v>182</v>
      </c>
      <c r="BJ51" t="s">
        <v>141</v>
      </c>
      <c r="BK51" t="s">
        <v>152</v>
      </c>
      <c r="BL51" t="s">
        <v>140</v>
      </c>
      <c r="BM51" t="s">
        <v>146</v>
      </c>
      <c r="BN51" t="s">
        <v>141</v>
      </c>
      <c r="BO51" t="s">
        <v>185</v>
      </c>
      <c r="BP51" t="s">
        <v>149</v>
      </c>
      <c r="BQ51" t="s">
        <v>170</v>
      </c>
      <c r="BR51" t="s">
        <v>187</v>
      </c>
      <c r="BS51" t="s">
        <v>147</v>
      </c>
      <c r="BT51" t="s">
        <v>178</v>
      </c>
      <c r="BU51" t="s">
        <v>135</v>
      </c>
      <c r="BV51" t="s">
        <v>136</v>
      </c>
      <c r="BW51" t="s">
        <v>152</v>
      </c>
      <c r="BX51" t="s">
        <v>164</v>
      </c>
      <c r="BY51" t="s">
        <v>164</v>
      </c>
      <c r="BZ51" t="s">
        <v>131</v>
      </c>
      <c r="CA51" t="s">
        <v>157</v>
      </c>
      <c r="CB51" t="s">
        <v>181</v>
      </c>
      <c r="CC51" t="s">
        <v>160</v>
      </c>
      <c r="CD51" t="s">
        <v>152</v>
      </c>
      <c r="CE51" t="s">
        <v>140</v>
      </c>
      <c r="CF51" t="s">
        <v>135</v>
      </c>
      <c r="CG51" t="s">
        <v>163</v>
      </c>
      <c r="CH51" t="s">
        <v>185</v>
      </c>
      <c r="CI51" t="s">
        <v>140</v>
      </c>
      <c r="CJ51" t="s">
        <v>147</v>
      </c>
      <c r="CK51" t="s">
        <v>183</v>
      </c>
      <c r="CL51" t="s">
        <v>183</v>
      </c>
      <c r="CM51" t="s">
        <v>152</v>
      </c>
      <c r="CN51" t="s">
        <v>137</v>
      </c>
      <c r="CO51" t="s">
        <v>173</v>
      </c>
      <c r="CP51" t="s">
        <v>167</v>
      </c>
      <c r="CQ51" t="s">
        <v>182</v>
      </c>
      <c r="CR51" t="s">
        <v>144</v>
      </c>
      <c r="CS51" t="s">
        <v>153</v>
      </c>
      <c r="CT51" t="s">
        <v>153</v>
      </c>
      <c r="CU51" t="s">
        <v>158</v>
      </c>
      <c r="CV51" t="s">
        <v>163</v>
      </c>
      <c r="CW51" t="s">
        <v>162</v>
      </c>
      <c r="CX51" t="s">
        <v>174</v>
      </c>
      <c r="CY51" t="s">
        <v>145</v>
      </c>
      <c r="CZ51" t="s">
        <v>174</v>
      </c>
      <c r="DA51" t="s">
        <v>143</v>
      </c>
      <c r="DB51" t="s">
        <v>174</v>
      </c>
      <c r="DC51" t="s">
        <v>137</v>
      </c>
      <c r="DD51" t="s">
        <v>159</v>
      </c>
      <c r="DE51" t="s">
        <v>172</v>
      </c>
      <c r="DF51" t="s">
        <v>152</v>
      </c>
      <c r="DG51" t="s">
        <v>132</v>
      </c>
      <c r="DH51" t="s">
        <v>188</v>
      </c>
      <c r="DI51" t="s">
        <v>175</v>
      </c>
      <c r="DJ51" t="s">
        <v>131</v>
      </c>
      <c r="DK51" t="s">
        <v>173</v>
      </c>
      <c r="DL51" t="s">
        <v>172</v>
      </c>
      <c r="DM51" t="s">
        <v>188</v>
      </c>
      <c r="DN51" t="s">
        <v>151</v>
      </c>
      <c r="DO51" t="s">
        <v>152</v>
      </c>
      <c r="DP51" t="s">
        <v>152</v>
      </c>
      <c r="DQ51" t="s">
        <v>174</v>
      </c>
      <c r="DR51" t="s">
        <v>165</v>
      </c>
      <c r="DS51" t="s">
        <v>152</v>
      </c>
      <c r="DT51" t="s">
        <v>167</v>
      </c>
      <c r="DU51" t="s">
        <v>131</v>
      </c>
      <c r="DV51" t="s">
        <v>138</v>
      </c>
      <c r="DW51" t="s">
        <v>135</v>
      </c>
      <c r="DX51" t="s">
        <v>160</v>
      </c>
      <c r="DY51" t="s">
        <v>153</v>
      </c>
      <c r="DZ51" t="s">
        <v>182</v>
      </c>
      <c r="EA51" t="s">
        <v>137</v>
      </c>
      <c r="EB51" t="s">
        <v>180</v>
      </c>
      <c r="EC51" t="s">
        <v>177</v>
      </c>
      <c r="ED51" t="s">
        <v>158</v>
      </c>
      <c r="EE51" t="s">
        <v>137</v>
      </c>
      <c r="EF51" t="s">
        <v>153</v>
      </c>
      <c r="EG51" t="s">
        <v>184</v>
      </c>
      <c r="EH51" t="s">
        <v>179</v>
      </c>
      <c r="EI51" t="s">
        <v>132</v>
      </c>
      <c r="EJ51" t="s">
        <v>157</v>
      </c>
      <c r="EK51" t="s">
        <v>162</v>
      </c>
      <c r="EL51" t="s">
        <v>150</v>
      </c>
      <c r="EM51" t="s">
        <v>152</v>
      </c>
      <c r="EN51" t="s">
        <v>172</v>
      </c>
      <c r="EO51" t="s">
        <v>151</v>
      </c>
      <c r="EP51" t="s">
        <v>167</v>
      </c>
      <c r="EQ51" t="s">
        <v>166</v>
      </c>
      <c r="ER51" t="s">
        <v>130</v>
      </c>
      <c r="ES51" t="s">
        <v>174</v>
      </c>
      <c r="ET51" t="s">
        <v>135</v>
      </c>
      <c r="EU51" t="s">
        <v>143</v>
      </c>
      <c r="EV51" t="s">
        <v>131</v>
      </c>
      <c r="EW51" t="s">
        <v>136</v>
      </c>
      <c r="EX51" t="s">
        <v>140</v>
      </c>
      <c r="EY51" t="s">
        <v>136</v>
      </c>
      <c r="EZ51" t="s">
        <v>135</v>
      </c>
      <c r="FA51" t="s">
        <v>135</v>
      </c>
      <c r="FB51" t="s">
        <v>135</v>
      </c>
      <c r="FC51" t="s">
        <v>175</v>
      </c>
      <c r="FD51" t="s">
        <v>177</v>
      </c>
      <c r="FE51" t="s">
        <v>143</v>
      </c>
      <c r="FF51" t="s">
        <v>153</v>
      </c>
      <c r="FG51" t="s">
        <v>177</v>
      </c>
      <c r="FH51" t="s">
        <v>143</v>
      </c>
      <c r="FI51" t="s">
        <v>136</v>
      </c>
      <c r="FJ51" t="s">
        <v>147</v>
      </c>
      <c r="FK51" t="s">
        <v>153</v>
      </c>
      <c r="FL51" t="s">
        <v>152</v>
      </c>
      <c r="FM51" t="s">
        <v>153</v>
      </c>
      <c r="FN51" t="s">
        <v>152</v>
      </c>
      <c r="FO51" t="s">
        <v>143</v>
      </c>
      <c r="FP51" t="s">
        <v>151</v>
      </c>
      <c r="FQ51" t="s">
        <v>178</v>
      </c>
      <c r="FR51" t="s">
        <v>178</v>
      </c>
      <c r="FS51" t="s">
        <v>146</v>
      </c>
      <c r="FT51" t="s">
        <v>183</v>
      </c>
      <c r="FU51" t="s">
        <v>141</v>
      </c>
      <c r="FV51" t="s">
        <v>130</v>
      </c>
      <c r="FW51" t="s">
        <v>171</v>
      </c>
      <c r="FX51" t="s">
        <v>164</v>
      </c>
      <c r="FY51" t="s">
        <v>134</v>
      </c>
      <c r="FZ51" t="s">
        <v>146</v>
      </c>
      <c r="GA51" t="s">
        <v>161</v>
      </c>
      <c r="GB51" t="s">
        <v>162</v>
      </c>
      <c r="GC51" t="s">
        <v>139</v>
      </c>
      <c r="GD51" t="s">
        <v>154</v>
      </c>
      <c r="GE51" t="s">
        <v>177</v>
      </c>
      <c r="GF51" t="s">
        <v>183</v>
      </c>
      <c r="GG51" t="s">
        <v>134</v>
      </c>
      <c r="GH51" t="s">
        <v>157</v>
      </c>
      <c r="GI51" t="s">
        <v>164</v>
      </c>
      <c r="GJ51" t="s">
        <v>150</v>
      </c>
      <c r="GK51" t="s">
        <v>149</v>
      </c>
      <c r="GL51" t="s">
        <v>132</v>
      </c>
      <c r="GM51" t="s">
        <v>168</v>
      </c>
      <c r="GN51" t="s">
        <v>162</v>
      </c>
      <c r="GO51" t="s">
        <v>188</v>
      </c>
      <c r="GP51" t="s">
        <v>152</v>
      </c>
      <c r="GQ51" t="s">
        <v>172</v>
      </c>
      <c r="GR51" t="s">
        <v>147</v>
      </c>
      <c r="GS51" t="s">
        <v>141</v>
      </c>
      <c r="GT51" t="s">
        <v>140</v>
      </c>
      <c r="GU51" t="s">
        <v>136</v>
      </c>
      <c r="GV51" t="s">
        <v>179</v>
      </c>
      <c r="GW51" t="s">
        <v>162</v>
      </c>
      <c r="GX51" t="s">
        <v>174</v>
      </c>
      <c r="GY51" t="s">
        <v>130</v>
      </c>
      <c r="GZ51" t="s">
        <v>184</v>
      </c>
      <c r="HA51" t="s">
        <v>145</v>
      </c>
      <c r="HB51" t="s">
        <v>188</v>
      </c>
      <c r="HC51" t="s">
        <v>146</v>
      </c>
      <c r="HD51" t="s">
        <v>163</v>
      </c>
      <c r="HE51" t="s">
        <v>141</v>
      </c>
      <c r="HF51" t="s">
        <v>133</v>
      </c>
      <c r="HG51" t="s">
        <v>167</v>
      </c>
      <c r="HH51" t="s">
        <v>164</v>
      </c>
      <c r="HI51" t="s">
        <v>181</v>
      </c>
      <c r="HJ51" t="s">
        <v>175</v>
      </c>
      <c r="HK51" t="s">
        <v>162</v>
      </c>
      <c r="HL51" t="s">
        <v>170</v>
      </c>
      <c r="HM51" t="s">
        <v>144</v>
      </c>
      <c r="HN51" t="s">
        <v>175</v>
      </c>
      <c r="HO51" t="s">
        <v>145</v>
      </c>
      <c r="HP51" t="s">
        <v>144</v>
      </c>
      <c r="HQ51" t="s">
        <v>158</v>
      </c>
      <c r="HR51" t="s">
        <v>141</v>
      </c>
      <c r="HS51" t="s">
        <v>168</v>
      </c>
      <c r="HT51" t="s">
        <v>140</v>
      </c>
      <c r="HU51" t="s">
        <v>172</v>
      </c>
      <c r="HV51" t="s">
        <v>167</v>
      </c>
      <c r="HW51" t="s">
        <v>167</v>
      </c>
      <c r="HX51" t="s">
        <v>140</v>
      </c>
      <c r="HY51" t="s">
        <v>143</v>
      </c>
      <c r="HZ51" t="s">
        <v>184</v>
      </c>
      <c r="IA51" t="s">
        <v>160</v>
      </c>
      <c r="IB51" t="s">
        <v>171</v>
      </c>
      <c r="IC51" t="s">
        <v>157</v>
      </c>
      <c r="ID51" t="s">
        <v>172</v>
      </c>
      <c r="IE51" t="s">
        <v>148</v>
      </c>
      <c r="IF51" t="s">
        <v>153</v>
      </c>
      <c r="IG51" t="s">
        <v>171</v>
      </c>
      <c r="IH51" t="s">
        <v>137</v>
      </c>
      <c r="II51" t="s">
        <v>175</v>
      </c>
      <c r="IJ51" t="s">
        <v>163</v>
      </c>
      <c r="IK51" t="s">
        <v>135</v>
      </c>
      <c r="IL51" t="s">
        <v>139</v>
      </c>
      <c r="IM51" t="s">
        <v>159</v>
      </c>
      <c r="IN51" t="s">
        <v>174</v>
      </c>
      <c r="IO51" t="s">
        <v>143</v>
      </c>
      <c r="IP51" t="s">
        <v>164</v>
      </c>
      <c r="IQ51" t="s">
        <v>158</v>
      </c>
      <c r="IR51" t="s">
        <v>141</v>
      </c>
      <c r="IS51" t="s">
        <v>172</v>
      </c>
      <c r="IT51" t="s">
        <v>165</v>
      </c>
      <c r="IU51" t="s">
        <v>146</v>
      </c>
      <c r="IV51" t="s">
        <v>170</v>
      </c>
      <c r="IW51" t="s">
        <v>133</v>
      </c>
      <c r="IX51" t="s">
        <v>157</v>
      </c>
      <c r="IY51" t="s">
        <v>171</v>
      </c>
      <c r="IZ51" t="s">
        <v>152</v>
      </c>
      <c r="JA51" t="s">
        <v>145</v>
      </c>
      <c r="JB51" t="s">
        <v>184</v>
      </c>
      <c r="JC51" t="s">
        <v>167</v>
      </c>
      <c r="JD51" t="s">
        <v>165</v>
      </c>
      <c r="JE51" t="s">
        <v>172</v>
      </c>
      <c r="JF51" t="s">
        <v>132</v>
      </c>
      <c r="JG51" t="s">
        <v>158</v>
      </c>
      <c r="JH51" t="s">
        <v>188</v>
      </c>
      <c r="JI51" t="s">
        <v>158</v>
      </c>
      <c r="JJ51" t="s">
        <v>174</v>
      </c>
      <c r="JK51" t="s">
        <v>166</v>
      </c>
      <c r="JL51" t="s">
        <v>148</v>
      </c>
      <c r="JM51" t="s">
        <v>152</v>
      </c>
      <c r="JN51" t="s">
        <v>152</v>
      </c>
      <c r="JO51" t="s">
        <v>157</v>
      </c>
      <c r="JP51" t="s">
        <v>152</v>
      </c>
      <c r="JQ51" t="s">
        <v>144</v>
      </c>
      <c r="JR51" t="s">
        <v>143</v>
      </c>
      <c r="JS51" t="s">
        <v>153</v>
      </c>
      <c r="JT51" t="s">
        <v>183</v>
      </c>
      <c r="JU51" t="s">
        <v>159</v>
      </c>
      <c r="JV51" t="s">
        <v>185</v>
      </c>
      <c r="JW51" t="s">
        <v>175</v>
      </c>
      <c r="JX51" t="s">
        <v>152</v>
      </c>
      <c r="JY51" t="s">
        <v>185</v>
      </c>
      <c r="JZ51" t="s">
        <v>152</v>
      </c>
      <c r="KA51" t="s">
        <v>145</v>
      </c>
      <c r="KB51" t="s">
        <v>185</v>
      </c>
      <c r="KC51" t="s">
        <v>132</v>
      </c>
      <c r="KD51" t="s">
        <v>150</v>
      </c>
      <c r="KE51" t="s">
        <v>157</v>
      </c>
      <c r="KF51" t="s">
        <v>184</v>
      </c>
      <c r="KG51" t="s">
        <v>172</v>
      </c>
      <c r="KH51" t="s">
        <v>152</v>
      </c>
      <c r="KI51" t="s">
        <v>153</v>
      </c>
      <c r="KJ51" t="s">
        <v>183</v>
      </c>
      <c r="KK51" t="s">
        <v>153</v>
      </c>
      <c r="KL51" t="s">
        <v>148</v>
      </c>
      <c r="KM51" t="s">
        <v>183</v>
      </c>
      <c r="KN51" t="s">
        <v>153</v>
      </c>
      <c r="KO51" t="s">
        <v>135</v>
      </c>
      <c r="KP51" t="s">
        <v>140</v>
      </c>
      <c r="KQ51" t="s">
        <v>134</v>
      </c>
      <c r="KR51" t="s">
        <v>185</v>
      </c>
      <c r="KS51" t="s">
        <v>140</v>
      </c>
      <c r="KT51" t="s">
        <v>167</v>
      </c>
      <c r="KU51" t="s">
        <v>153</v>
      </c>
      <c r="KV51" t="s">
        <v>152</v>
      </c>
      <c r="KW51" t="s">
        <v>152</v>
      </c>
      <c r="KX51" t="s">
        <v>156</v>
      </c>
      <c r="KY51" t="s">
        <v>151</v>
      </c>
      <c r="KZ51" t="s">
        <v>185</v>
      </c>
      <c r="LA51" t="s">
        <v>188</v>
      </c>
      <c r="LB51" t="s">
        <v>151</v>
      </c>
      <c r="LC51" t="s">
        <v>184</v>
      </c>
      <c r="LD51" t="s">
        <v>164</v>
      </c>
      <c r="LE51" t="s">
        <v>137</v>
      </c>
      <c r="LF51" t="s">
        <v>150</v>
      </c>
      <c r="LG51" t="s">
        <v>130</v>
      </c>
      <c r="LH51" t="s">
        <v>136</v>
      </c>
      <c r="LI51" t="s">
        <v>135</v>
      </c>
      <c r="LJ51" t="s">
        <v>178</v>
      </c>
      <c r="LK51" t="s">
        <v>152</v>
      </c>
      <c r="LL51" t="s">
        <v>136</v>
      </c>
      <c r="LM51" t="s">
        <v>141</v>
      </c>
      <c r="LN51" t="s">
        <v>157</v>
      </c>
      <c r="LO51" t="s">
        <v>162</v>
      </c>
      <c r="LP51" t="s">
        <v>133</v>
      </c>
      <c r="LQ51" t="s">
        <v>152</v>
      </c>
      <c r="LR51" t="s">
        <v>153</v>
      </c>
      <c r="LS51" t="s">
        <v>170</v>
      </c>
      <c r="LT51" t="s">
        <v>132</v>
      </c>
      <c r="LU51" t="s">
        <v>168</v>
      </c>
      <c r="LV51" t="s">
        <v>164</v>
      </c>
      <c r="LW51" t="s">
        <v>153</v>
      </c>
      <c r="LX51" t="s">
        <v>184</v>
      </c>
      <c r="LY51" t="s">
        <v>145</v>
      </c>
      <c r="LZ51" t="s">
        <v>167</v>
      </c>
      <c r="MA51" t="s">
        <v>142</v>
      </c>
      <c r="MB51" t="s">
        <v>183</v>
      </c>
      <c r="MC51" t="s">
        <v>185</v>
      </c>
      <c r="MD51" t="s">
        <v>141</v>
      </c>
      <c r="ME51" t="s">
        <v>134</v>
      </c>
      <c r="MF51" t="s">
        <v>160</v>
      </c>
      <c r="MG51" t="s">
        <v>166</v>
      </c>
      <c r="MH51" t="s">
        <v>167</v>
      </c>
      <c r="MI51" t="s">
        <v>179</v>
      </c>
      <c r="MJ51" t="s">
        <v>168</v>
      </c>
      <c r="MK51" t="s">
        <v>167</v>
      </c>
      <c r="ML51" t="s">
        <v>185</v>
      </c>
      <c r="MM51" t="s">
        <v>152</v>
      </c>
      <c r="MN51" t="s">
        <v>133</v>
      </c>
      <c r="MO51" t="s">
        <v>166</v>
      </c>
      <c r="MP51" t="s">
        <v>179</v>
      </c>
      <c r="MQ51" t="s">
        <v>144</v>
      </c>
      <c r="MR51" t="s">
        <v>188</v>
      </c>
      <c r="MS51" t="s">
        <v>184</v>
      </c>
      <c r="MT51" t="s">
        <v>160</v>
      </c>
      <c r="MU51" t="s">
        <v>132</v>
      </c>
      <c r="MV51" t="s">
        <v>160</v>
      </c>
      <c r="MW51" t="s">
        <v>133</v>
      </c>
      <c r="MX51" t="s">
        <v>136</v>
      </c>
      <c r="MY51" t="s">
        <v>184</v>
      </c>
      <c r="MZ51" t="s">
        <v>173</v>
      </c>
      <c r="NA51" t="s">
        <v>167</v>
      </c>
      <c r="NB51" t="s">
        <v>130</v>
      </c>
      <c r="NC51" t="s">
        <v>132</v>
      </c>
      <c r="ND51" t="s">
        <v>130</v>
      </c>
      <c r="NE51" t="s">
        <v>137</v>
      </c>
      <c r="NF51" t="s">
        <v>132</v>
      </c>
      <c r="NG51" t="s">
        <v>154</v>
      </c>
      <c r="NH51" t="s">
        <v>173</v>
      </c>
      <c r="NI51" t="s">
        <v>177</v>
      </c>
      <c r="NJ51" t="s">
        <v>137</v>
      </c>
      <c r="NK51" t="s">
        <v>144</v>
      </c>
      <c r="NL51" t="s">
        <v>158</v>
      </c>
      <c r="NM51" t="s">
        <v>185</v>
      </c>
      <c r="NN51" t="s">
        <v>138</v>
      </c>
      <c r="NO51" t="s">
        <v>137</v>
      </c>
      <c r="NP51" t="s">
        <v>136</v>
      </c>
      <c r="NQ51" t="s">
        <v>167</v>
      </c>
      <c r="NR51" t="s">
        <v>152</v>
      </c>
      <c r="NS51" t="s">
        <v>160</v>
      </c>
      <c r="NT51" t="s">
        <v>134</v>
      </c>
      <c r="NU51" t="s">
        <v>181</v>
      </c>
      <c r="NV51" t="s">
        <v>173</v>
      </c>
      <c r="NW51" t="s">
        <v>183</v>
      </c>
      <c r="NX51" t="s">
        <v>167</v>
      </c>
      <c r="NY51" t="s">
        <v>137</v>
      </c>
      <c r="NZ51" t="s">
        <v>170</v>
      </c>
      <c r="OA51" t="s">
        <v>168</v>
      </c>
      <c r="OB51" t="s">
        <v>133</v>
      </c>
      <c r="OC51" t="s">
        <v>138</v>
      </c>
      <c r="OD51" t="s">
        <v>157</v>
      </c>
      <c r="OE51" t="s">
        <v>179</v>
      </c>
      <c r="OF51" t="s">
        <v>144</v>
      </c>
      <c r="OG51" t="s">
        <v>143</v>
      </c>
      <c r="OH51" t="s">
        <v>185</v>
      </c>
      <c r="OI51" t="s">
        <v>140</v>
      </c>
      <c r="OJ51" t="s">
        <v>185</v>
      </c>
      <c r="OK51" t="s">
        <v>167</v>
      </c>
      <c r="OL51" t="s">
        <v>181</v>
      </c>
      <c r="OM51" t="s">
        <v>158</v>
      </c>
      <c r="ON51" t="s">
        <v>181</v>
      </c>
      <c r="OO51" t="s">
        <v>130</v>
      </c>
      <c r="OP51" t="s">
        <v>165</v>
      </c>
      <c r="OQ51" t="s">
        <v>137</v>
      </c>
      <c r="OR51" t="s">
        <v>141</v>
      </c>
      <c r="OS51" t="s">
        <v>131</v>
      </c>
      <c r="OT51" t="s">
        <v>137</v>
      </c>
      <c r="OU51" t="s">
        <v>169</v>
      </c>
      <c r="OV51" t="s">
        <v>157</v>
      </c>
      <c r="OW51" t="s">
        <v>177</v>
      </c>
      <c r="OX51" t="s">
        <v>137</v>
      </c>
      <c r="OY51" t="s">
        <v>172</v>
      </c>
      <c r="OZ51" t="s">
        <v>180</v>
      </c>
      <c r="PA51" t="s">
        <v>171</v>
      </c>
      <c r="PB51" t="s">
        <v>179</v>
      </c>
      <c r="PC51" t="s">
        <v>158</v>
      </c>
      <c r="PD51" t="s">
        <v>178</v>
      </c>
      <c r="PE51" t="s">
        <v>166</v>
      </c>
      <c r="PF51" t="s">
        <v>153</v>
      </c>
      <c r="PG51" t="s">
        <v>180</v>
      </c>
      <c r="PH51" t="s">
        <v>184</v>
      </c>
      <c r="PI51" t="s">
        <v>137</v>
      </c>
      <c r="PJ51" t="s">
        <v>138</v>
      </c>
      <c r="PK51" t="s">
        <v>154</v>
      </c>
      <c r="PL51" t="s">
        <v>158</v>
      </c>
      <c r="PM51" t="s">
        <v>178</v>
      </c>
      <c r="PN51" t="s">
        <v>184</v>
      </c>
      <c r="PO51" t="s">
        <v>151</v>
      </c>
      <c r="PP51" t="s">
        <v>163</v>
      </c>
      <c r="PQ51" t="s">
        <v>136</v>
      </c>
      <c r="PR51" t="s">
        <v>141</v>
      </c>
      <c r="PS51" t="s">
        <v>166</v>
      </c>
      <c r="PT51" t="s">
        <v>178</v>
      </c>
      <c r="PU51" t="s">
        <v>154</v>
      </c>
      <c r="PV51" t="s">
        <v>173</v>
      </c>
      <c r="PW51" t="s">
        <v>176</v>
      </c>
      <c r="PX51" t="s">
        <v>181</v>
      </c>
      <c r="PY51" t="s">
        <v>179</v>
      </c>
      <c r="PZ51" t="s">
        <v>152</v>
      </c>
      <c r="QA51" t="s">
        <v>143</v>
      </c>
      <c r="QB51" t="s">
        <v>171</v>
      </c>
      <c r="QC51" t="s">
        <v>174</v>
      </c>
      <c r="QD51" t="s">
        <v>167</v>
      </c>
      <c r="QE51" t="s">
        <v>188</v>
      </c>
      <c r="QF51" t="s">
        <v>143</v>
      </c>
      <c r="QG51" t="s">
        <v>171</v>
      </c>
      <c r="QH51" t="s">
        <v>159</v>
      </c>
      <c r="QI51" t="s">
        <v>147</v>
      </c>
      <c r="QJ51" t="s">
        <v>166</v>
      </c>
      <c r="QK51" t="s">
        <v>188</v>
      </c>
      <c r="QL51" t="s">
        <v>182</v>
      </c>
      <c r="QM51" t="s">
        <v>143</v>
      </c>
      <c r="QN51" t="s">
        <v>159</v>
      </c>
      <c r="QO51" t="s">
        <v>147</v>
      </c>
      <c r="QP51" t="s">
        <v>136</v>
      </c>
      <c r="QQ51" t="s">
        <v>139</v>
      </c>
      <c r="QR51" t="s">
        <v>135</v>
      </c>
      <c r="QS51" t="s">
        <v>171</v>
      </c>
      <c r="QT51" t="s">
        <v>184</v>
      </c>
      <c r="QU51" t="s">
        <v>131</v>
      </c>
      <c r="QV51" t="s">
        <v>138</v>
      </c>
      <c r="QW51" t="s">
        <v>145</v>
      </c>
      <c r="QX51" t="s">
        <v>131</v>
      </c>
      <c r="QY51" t="s">
        <v>135</v>
      </c>
      <c r="QZ51" t="s">
        <v>162</v>
      </c>
      <c r="RA51" t="s">
        <v>144</v>
      </c>
      <c r="RB51" t="s">
        <v>131</v>
      </c>
      <c r="RC51" t="s">
        <v>154</v>
      </c>
      <c r="RD51" t="s">
        <v>148</v>
      </c>
      <c r="RE51" t="s">
        <v>182</v>
      </c>
      <c r="RF51" t="s">
        <v>135</v>
      </c>
      <c r="RG51" t="s">
        <v>143</v>
      </c>
      <c r="RH51" t="s">
        <v>136</v>
      </c>
      <c r="RI51" t="s">
        <v>146</v>
      </c>
      <c r="RJ51" t="s">
        <v>170</v>
      </c>
      <c r="RK51" t="s">
        <v>183</v>
      </c>
      <c r="RL51" t="s">
        <v>139</v>
      </c>
      <c r="RM51" t="s">
        <v>137</v>
      </c>
      <c r="RN51" t="s">
        <v>187</v>
      </c>
      <c r="RO51" t="s">
        <v>163</v>
      </c>
      <c r="RP51" t="s">
        <v>179</v>
      </c>
      <c r="RQ51" t="s">
        <v>161</v>
      </c>
      <c r="RR51" t="s">
        <v>164</v>
      </c>
      <c r="RS51" t="s">
        <v>166</v>
      </c>
      <c r="RT51" t="s">
        <v>168</v>
      </c>
      <c r="RU51" t="s">
        <v>163</v>
      </c>
      <c r="RV51" t="s">
        <v>177</v>
      </c>
      <c r="RW51" t="s">
        <v>155</v>
      </c>
      <c r="RX51" t="s">
        <v>131</v>
      </c>
      <c r="RY51" t="s">
        <v>188</v>
      </c>
      <c r="RZ51" t="s">
        <v>151</v>
      </c>
      <c r="SA51" t="s">
        <v>147</v>
      </c>
      <c r="SB51" t="s">
        <v>167</v>
      </c>
      <c r="SC51" t="s">
        <v>180</v>
      </c>
      <c r="SD51" t="s">
        <v>176</v>
      </c>
      <c r="SE51" t="s">
        <v>140</v>
      </c>
      <c r="SF51" t="s">
        <v>159</v>
      </c>
      <c r="SG51" t="s">
        <v>167</v>
      </c>
      <c r="SH51" t="s">
        <v>133</v>
      </c>
      <c r="SI51" t="s">
        <v>182</v>
      </c>
      <c r="SJ51" t="s">
        <v>131</v>
      </c>
      <c r="SK51" t="s">
        <v>168</v>
      </c>
      <c r="SL51" t="s">
        <v>166</v>
      </c>
      <c r="SM51" t="s">
        <v>183</v>
      </c>
      <c r="SN51" t="s">
        <v>138</v>
      </c>
      <c r="SO51" t="s">
        <v>140</v>
      </c>
      <c r="SP51" t="s">
        <v>149</v>
      </c>
      <c r="SQ51" t="s">
        <v>130</v>
      </c>
      <c r="SR51" t="s">
        <v>171</v>
      </c>
      <c r="SS51" t="s">
        <v>131</v>
      </c>
      <c r="ST51" t="s">
        <v>133</v>
      </c>
      <c r="SU51" t="s">
        <v>152</v>
      </c>
      <c r="SV51" t="s">
        <v>138</v>
      </c>
      <c r="SW51" t="s">
        <v>145</v>
      </c>
      <c r="SX51" t="s">
        <v>162</v>
      </c>
      <c r="SY51" t="s">
        <v>156</v>
      </c>
      <c r="SZ51" t="s">
        <v>170</v>
      </c>
      <c r="TA51" t="s">
        <v>183</v>
      </c>
      <c r="TB51" t="s">
        <v>185</v>
      </c>
      <c r="TC51" t="s">
        <v>142</v>
      </c>
      <c r="TD51" t="s">
        <v>151</v>
      </c>
      <c r="TE51" t="s">
        <v>153</v>
      </c>
      <c r="TF51" t="s">
        <v>137</v>
      </c>
      <c r="TG51" t="s">
        <v>153</v>
      </c>
      <c r="TH51" t="s">
        <v>152</v>
      </c>
      <c r="TI51" t="s">
        <v>141</v>
      </c>
      <c r="TJ51" t="s">
        <v>152</v>
      </c>
      <c r="TK51" t="s">
        <v>136</v>
      </c>
      <c r="TL51" t="s">
        <v>145</v>
      </c>
      <c r="TM51" t="s">
        <v>145</v>
      </c>
      <c r="TN51" t="s">
        <v>139</v>
      </c>
      <c r="TO51" t="s">
        <v>144</v>
      </c>
      <c r="TP51" t="s">
        <v>133</v>
      </c>
      <c r="TQ51" t="s">
        <v>158</v>
      </c>
      <c r="TR51" t="s">
        <v>170</v>
      </c>
      <c r="TS51" t="s">
        <v>168</v>
      </c>
      <c r="TT51" t="s">
        <v>171</v>
      </c>
      <c r="TU51" t="s">
        <v>140</v>
      </c>
      <c r="TV51" t="s">
        <v>145</v>
      </c>
      <c r="TW51" t="s">
        <v>173</v>
      </c>
      <c r="TX51" t="s">
        <v>153</v>
      </c>
      <c r="TY51" t="s">
        <v>180</v>
      </c>
      <c r="TZ51" t="s">
        <v>172</v>
      </c>
      <c r="UA51" t="s">
        <v>168</v>
      </c>
      <c r="UB51" t="s">
        <v>153</v>
      </c>
      <c r="UC51" t="s">
        <v>171</v>
      </c>
      <c r="UD51" t="s">
        <v>130</v>
      </c>
      <c r="UE51" t="s">
        <v>166</v>
      </c>
      <c r="UF51" t="s">
        <v>171</v>
      </c>
      <c r="UG51" t="s">
        <v>166</v>
      </c>
      <c r="UH51" t="s">
        <v>166</v>
      </c>
      <c r="UI51" t="s">
        <v>149</v>
      </c>
      <c r="UJ51" t="s">
        <v>184</v>
      </c>
      <c r="UK51" t="s">
        <v>183</v>
      </c>
      <c r="UL51" t="s">
        <v>157</v>
      </c>
      <c r="UM51" t="s">
        <v>183</v>
      </c>
      <c r="UN51" t="s">
        <v>143</v>
      </c>
      <c r="UO51" t="s">
        <v>188</v>
      </c>
      <c r="UP51" t="s">
        <v>133</v>
      </c>
      <c r="UQ51" t="s">
        <v>159</v>
      </c>
      <c r="UR51" t="s">
        <v>178</v>
      </c>
      <c r="US51" t="s">
        <v>147</v>
      </c>
      <c r="UT51" t="s">
        <v>153</v>
      </c>
      <c r="UU51" t="s">
        <v>135</v>
      </c>
      <c r="UV51" t="s">
        <v>145</v>
      </c>
      <c r="UW51" t="s">
        <v>173</v>
      </c>
      <c r="UX51" t="s">
        <v>153</v>
      </c>
      <c r="UY51" t="s">
        <v>168</v>
      </c>
      <c r="UZ51" t="s">
        <v>185</v>
      </c>
      <c r="VA51" t="s">
        <v>137</v>
      </c>
      <c r="VB51" t="s">
        <v>152</v>
      </c>
      <c r="VC51" t="s">
        <v>184</v>
      </c>
      <c r="VD51" t="s">
        <v>185</v>
      </c>
      <c r="VE51" t="s">
        <v>138</v>
      </c>
      <c r="VF51" t="s">
        <v>147</v>
      </c>
      <c r="VG51" t="s">
        <v>162</v>
      </c>
      <c r="VH51" t="s">
        <v>180</v>
      </c>
      <c r="VI51" t="s">
        <v>133</v>
      </c>
      <c r="VJ51" t="s">
        <v>131</v>
      </c>
      <c r="VK51" t="s">
        <v>176</v>
      </c>
      <c r="VL51" t="s">
        <v>173</v>
      </c>
      <c r="VM51" t="s">
        <v>170</v>
      </c>
      <c r="VN51" t="s">
        <v>183</v>
      </c>
      <c r="VO51" t="s">
        <v>183</v>
      </c>
      <c r="VP51" t="s">
        <v>137</v>
      </c>
      <c r="VQ51" t="s">
        <v>184</v>
      </c>
      <c r="VR51" t="s">
        <v>183</v>
      </c>
      <c r="VS51" t="s">
        <v>158</v>
      </c>
      <c r="VT51" t="s">
        <v>158</v>
      </c>
      <c r="VU51" t="s">
        <v>153</v>
      </c>
      <c r="VV51" t="s">
        <v>182</v>
      </c>
      <c r="VW51" t="s">
        <v>130</v>
      </c>
      <c r="VX51" t="s">
        <v>158</v>
      </c>
      <c r="VY51" t="s">
        <v>165</v>
      </c>
      <c r="VZ51" t="s">
        <v>143</v>
      </c>
      <c r="WA51" t="s">
        <v>139</v>
      </c>
      <c r="WB51" t="s">
        <v>160</v>
      </c>
      <c r="WC51" t="s">
        <v>153</v>
      </c>
      <c r="WD51" t="s">
        <v>184</v>
      </c>
      <c r="WE51" t="s">
        <v>136</v>
      </c>
      <c r="WF51" t="s">
        <v>150</v>
      </c>
      <c r="WG51" t="s">
        <v>173</v>
      </c>
      <c r="WH51" t="s">
        <v>157</v>
      </c>
      <c r="WI51" t="s">
        <v>132</v>
      </c>
      <c r="WJ51" t="s">
        <v>162</v>
      </c>
      <c r="WK51" t="s">
        <v>184</v>
      </c>
      <c r="WL51" t="s">
        <v>135</v>
      </c>
      <c r="WM51" t="s">
        <v>153</v>
      </c>
      <c r="WN51" t="s">
        <v>141</v>
      </c>
      <c r="WO51" t="s">
        <v>137</v>
      </c>
      <c r="WP51" t="s">
        <v>146</v>
      </c>
      <c r="WQ51" t="s">
        <v>159</v>
      </c>
      <c r="WR51" t="s">
        <v>131</v>
      </c>
      <c r="WS51" t="s">
        <v>130</v>
      </c>
      <c r="WT51" t="s">
        <v>153</v>
      </c>
      <c r="WU51" t="s">
        <v>162</v>
      </c>
      <c r="WV51" t="s">
        <v>148</v>
      </c>
      <c r="WW51" t="s">
        <v>171</v>
      </c>
      <c r="WX51" t="s">
        <v>164</v>
      </c>
      <c r="WY51" t="s">
        <v>138</v>
      </c>
      <c r="WZ51" t="s">
        <v>172</v>
      </c>
      <c r="XA51" t="s">
        <v>183</v>
      </c>
      <c r="XB51" t="s">
        <v>134</v>
      </c>
      <c r="XC51" t="s">
        <v>188</v>
      </c>
      <c r="XD51" t="s">
        <v>147</v>
      </c>
      <c r="XE51" t="s">
        <v>135</v>
      </c>
      <c r="XF51" t="s">
        <v>133</v>
      </c>
      <c r="XG51" t="s">
        <v>155</v>
      </c>
      <c r="XH51" t="s">
        <v>169</v>
      </c>
      <c r="XI51" t="s">
        <v>152</v>
      </c>
      <c r="XJ51" t="s">
        <v>133</v>
      </c>
      <c r="XK51" t="s">
        <v>156</v>
      </c>
      <c r="XL51" t="s">
        <v>141</v>
      </c>
      <c r="XM51" t="s">
        <v>167</v>
      </c>
      <c r="XN51" t="s">
        <v>151</v>
      </c>
      <c r="XO51" t="s">
        <v>160</v>
      </c>
      <c r="XP51" t="s">
        <v>160</v>
      </c>
      <c r="XQ51" t="s">
        <v>187</v>
      </c>
      <c r="XR51" t="s">
        <v>140</v>
      </c>
      <c r="XS51" t="s">
        <v>177</v>
      </c>
      <c r="XT51" t="s">
        <v>172</v>
      </c>
      <c r="XU51" t="s">
        <v>133</v>
      </c>
      <c r="XV51" t="s">
        <v>131</v>
      </c>
      <c r="XW51" t="s">
        <v>135</v>
      </c>
      <c r="XX51" t="s">
        <v>153</v>
      </c>
      <c r="XY51" t="s">
        <v>154</v>
      </c>
      <c r="XZ51" t="s">
        <v>151</v>
      </c>
      <c r="YA51" t="s">
        <v>137</v>
      </c>
      <c r="YB51" t="s">
        <v>144</v>
      </c>
      <c r="YC51" t="s">
        <v>175</v>
      </c>
      <c r="YD51" t="s">
        <v>147</v>
      </c>
      <c r="YE51" t="s">
        <v>153</v>
      </c>
      <c r="YF51" t="s">
        <v>172</v>
      </c>
      <c r="YG51" t="s">
        <v>156</v>
      </c>
      <c r="YH51" t="s">
        <v>147</v>
      </c>
      <c r="YI51" t="s">
        <v>141</v>
      </c>
      <c r="YJ51" t="s">
        <v>148</v>
      </c>
      <c r="YK51" t="s">
        <v>167</v>
      </c>
      <c r="YL51" t="s">
        <v>136</v>
      </c>
      <c r="YM51" t="s">
        <v>144</v>
      </c>
      <c r="YN51" t="s">
        <v>165</v>
      </c>
      <c r="YO51" t="s">
        <v>131</v>
      </c>
      <c r="YP51" t="s">
        <v>153</v>
      </c>
      <c r="YQ51" t="s">
        <v>172</v>
      </c>
      <c r="YR51" t="s">
        <v>176</v>
      </c>
      <c r="YS51" t="s">
        <v>152</v>
      </c>
      <c r="YT51" t="s">
        <v>168</v>
      </c>
      <c r="YU51" t="s">
        <v>148</v>
      </c>
      <c r="YV51" t="s">
        <v>150</v>
      </c>
      <c r="YW51" t="s">
        <v>160</v>
      </c>
      <c r="YX51" t="s">
        <v>185</v>
      </c>
      <c r="YY51" t="s">
        <v>170</v>
      </c>
      <c r="YZ51" t="s">
        <v>131</v>
      </c>
      <c r="ZA51" t="s">
        <v>147</v>
      </c>
      <c r="ZB51" t="s">
        <v>170</v>
      </c>
      <c r="ZC51" t="s">
        <v>153</v>
      </c>
      <c r="ZD51" t="s">
        <v>137</v>
      </c>
      <c r="ZE51" t="s">
        <v>150</v>
      </c>
      <c r="ZF51" t="s">
        <v>147</v>
      </c>
      <c r="ZG51" t="s">
        <v>156</v>
      </c>
      <c r="ZH51" t="s">
        <v>164</v>
      </c>
      <c r="ZI51" t="s">
        <v>172</v>
      </c>
      <c r="ZJ51" t="s">
        <v>172</v>
      </c>
      <c r="ZK51" t="s">
        <v>139</v>
      </c>
      <c r="ZL51" t="s">
        <v>171</v>
      </c>
      <c r="ZM51" t="s">
        <v>185</v>
      </c>
      <c r="ZN51" t="s">
        <v>172</v>
      </c>
      <c r="ZO51" t="s">
        <v>147</v>
      </c>
      <c r="ZP51" t="s">
        <v>166</v>
      </c>
      <c r="ZQ51" t="s">
        <v>171</v>
      </c>
      <c r="ZR51" t="s">
        <v>161</v>
      </c>
      <c r="ZS51" t="s">
        <v>184</v>
      </c>
      <c r="ZT51" t="s">
        <v>136</v>
      </c>
      <c r="ZU51" t="s">
        <v>161</v>
      </c>
      <c r="ZV51" t="s">
        <v>146</v>
      </c>
      <c r="ZW51" t="s">
        <v>148</v>
      </c>
      <c r="ZX51" t="s">
        <v>150</v>
      </c>
      <c r="ZY51" t="s">
        <v>173</v>
      </c>
      <c r="ZZ51" t="s">
        <v>141</v>
      </c>
      <c r="AAA51" t="s">
        <v>139</v>
      </c>
      <c r="AAB51" t="s">
        <v>131</v>
      </c>
      <c r="AAC51" t="s">
        <v>141</v>
      </c>
      <c r="AAD51" t="s">
        <v>183</v>
      </c>
      <c r="AAE51" t="s">
        <v>159</v>
      </c>
      <c r="AAF51" t="s">
        <v>182</v>
      </c>
      <c r="AAG51" t="s">
        <v>161</v>
      </c>
      <c r="AAH51" t="s">
        <v>134</v>
      </c>
      <c r="AAI51" t="s">
        <v>176</v>
      </c>
      <c r="AAJ51" t="s">
        <v>140</v>
      </c>
      <c r="AAK51" t="s">
        <v>130</v>
      </c>
      <c r="AAL51" t="s">
        <v>158</v>
      </c>
      <c r="AAM51" t="s">
        <v>166</v>
      </c>
      <c r="AAN51" t="s">
        <v>154</v>
      </c>
      <c r="AAO51" t="s">
        <v>150</v>
      </c>
      <c r="AAP51" t="s">
        <v>148</v>
      </c>
      <c r="AAQ51" t="s">
        <v>153</v>
      </c>
      <c r="AAR51" t="s">
        <v>173</v>
      </c>
      <c r="AAS51" t="s">
        <v>135</v>
      </c>
      <c r="AAT51" t="s">
        <v>131</v>
      </c>
      <c r="AAU51" t="s">
        <v>155</v>
      </c>
      <c r="AAV51" t="s">
        <v>164</v>
      </c>
      <c r="AAW51" t="s">
        <v>162</v>
      </c>
      <c r="AAX51" t="s">
        <v>140</v>
      </c>
      <c r="AAY51" t="s">
        <v>154</v>
      </c>
      <c r="AAZ51" t="s">
        <v>178</v>
      </c>
      <c r="ABA51" t="s">
        <v>137</v>
      </c>
      <c r="ABB51" t="s">
        <v>171</v>
      </c>
      <c r="ABC51" t="s">
        <v>158</v>
      </c>
      <c r="ABD51" t="s">
        <v>188</v>
      </c>
      <c r="ABE51" t="s">
        <v>133</v>
      </c>
      <c r="ABF51" t="s">
        <v>162</v>
      </c>
      <c r="ABG51" t="s">
        <v>145</v>
      </c>
      <c r="ABH51" t="s">
        <v>171</v>
      </c>
      <c r="ABI51" t="s">
        <v>164</v>
      </c>
      <c r="ABJ51" t="s">
        <v>170</v>
      </c>
      <c r="ABK51" t="s">
        <v>131</v>
      </c>
      <c r="ABL51" t="s">
        <v>137</v>
      </c>
      <c r="ABM51" t="s">
        <v>144</v>
      </c>
      <c r="ABN51" t="s">
        <v>136</v>
      </c>
      <c r="ABO51" t="s">
        <v>130</v>
      </c>
      <c r="ABP51" t="s">
        <v>183</v>
      </c>
      <c r="ABQ51" t="s">
        <v>130</v>
      </c>
      <c r="ABR51" t="s">
        <v>183</v>
      </c>
      <c r="ABS51" t="s">
        <v>161</v>
      </c>
      <c r="ABT51" t="s">
        <v>173</v>
      </c>
      <c r="ABU51" t="s">
        <v>137</v>
      </c>
      <c r="ABV51" t="s">
        <v>184</v>
      </c>
      <c r="ABW51" t="s">
        <v>173</v>
      </c>
      <c r="ABX51" t="s">
        <v>145</v>
      </c>
      <c r="ABY51" t="s">
        <v>167</v>
      </c>
      <c r="ABZ51" t="s">
        <v>137</v>
      </c>
      <c r="ACA51" t="s">
        <v>171</v>
      </c>
      <c r="ACB51" t="s">
        <v>134</v>
      </c>
      <c r="ACC51" t="s">
        <v>152</v>
      </c>
      <c r="ACD51" t="s">
        <v>178</v>
      </c>
      <c r="ACE51" t="s">
        <v>138</v>
      </c>
      <c r="ACF51" t="s">
        <v>168</v>
      </c>
      <c r="ACG51" t="s">
        <v>171</v>
      </c>
      <c r="ACH51" t="s">
        <v>143</v>
      </c>
      <c r="ACI51" t="s">
        <v>170</v>
      </c>
      <c r="ACJ51" t="s">
        <v>184</v>
      </c>
      <c r="ACK51" t="s">
        <v>173</v>
      </c>
      <c r="ACL51" t="s">
        <v>157</v>
      </c>
      <c r="ACM51" t="s">
        <v>139</v>
      </c>
      <c r="ACN51" t="s">
        <v>153</v>
      </c>
      <c r="ACO51" t="s">
        <v>188</v>
      </c>
      <c r="ACP51" t="s">
        <v>157</v>
      </c>
      <c r="ACQ51" t="s">
        <v>130</v>
      </c>
      <c r="ACR51" t="s">
        <v>132</v>
      </c>
      <c r="ACS51" t="s">
        <v>141</v>
      </c>
      <c r="ACT51" t="s">
        <v>151</v>
      </c>
      <c r="ACU51" t="s">
        <v>140</v>
      </c>
      <c r="ACV51" t="s">
        <v>143</v>
      </c>
      <c r="ACW51" t="s">
        <v>186</v>
      </c>
      <c r="ACX51" t="s">
        <v>177</v>
      </c>
      <c r="ACY51" t="s">
        <v>139</v>
      </c>
      <c r="ACZ51" t="s">
        <v>170</v>
      </c>
      <c r="ADA51" t="s">
        <v>160</v>
      </c>
      <c r="ADB51" t="s">
        <v>151</v>
      </c>
      <c r="ADC51" t="s">
        <v>144</v>
      </c>
      <c r="ADD51" t="s">
        <v>173</v>
      </c>
      <c r="ADE51" t="s">
        <v>177</v>
      </c>
      <c r="ADF51" t="s">
        <v>168</v>
      </c>
      <c r="ADG51" t="s">
        <v>143</v>
      </c>
      <c r="ADH51" t="s">
        <v>140</v>
      </c>
      <c r="ADI51" t="s">
        <v>166</v>
      </c>
      <c r="ADJ51" t="s">
        <v>153</v>
      </c>
      <c r="ADK51" t="s">
        <v>152</v>
      </c>
      <c r="ADL51" t="s">
        <v>152</v>
      </c>
      <c r="ADM51" t="s">
        <v>156</v>
      </c>
      <c r="ADN51" t="s">
        <v>162</v>
      </c>
      <c r="ADO51" t="s">
        <v>167</v>
      </c>
      <c r="ADP51" t="s">
        <v>167</v>
      </c>
      <c r="ADQ51" t="s">
        <v>167</v>
      </c>
      <c r="ADR51" t="s">
        <v>130</v>
      </c>
      <c r="ADS51" t="s">
        <v>177</v>
      </c>
      <c r="ADT51" t="s">
        <v>171</v>
      </c>
      <c r="ADU51" t="s">
        <v>149</v>
      </c>
      <c r="ADV51" t="s">
        <v>162</v>
      </c>
      <c r="ADW51" t="s">
        <v>140</v>
      </c>
      <c r="ADX51" t="s">
        <v>144</v>
      </c>
      <c r="ADY51" t="s">
        <v>168</v>
      </c>
      <c r="ADZ51" t="s">
        <v>166</v>
      </c>
      <c r="AEA51" t="s">
        <v>139</v>
      </c>
      <c r="AEB51" t="s">
        <v>140</v>
      </c>
      <c r="AEC51" t="s">
        <v>179</v>
      </c>
      <c r="AED51" t="s">
        <v>156</v>
      </c>
      <c r="AEE51" t="s">
        <v>187</v>
      </c>
      <c r="AEF51" t="s">
        <v>150</v>
      </c>
      <c r="AEG51" t="s">
        <v>185</v>
      </c>
      <c r="AEH51" t="s">
        <v>184</v>
      </c>
      <c r="AEI51" t="s">
        <v>164</v>
      </c>
      <c r="AEJ51" t="s">
        <v>173</v>
      </c>
      <c r="AEK51" t="s">
        <v>185</v>
      </c>
      <c r="AEL51" t="s">
        <v>177</v>
      </c>
      <c r="AEM51" t="s">
        <v>168</v>
      </c>
      <c r="AEN51" t="s">
        <v>139</v>
      </c>
      <c r="AEO51" t="s">
        <v>168</v>
      </c>
      <c r="AEP51" t="s">
        <v>149</v>
      </c>
      <c r="AEQ51" t="s">
        <v>140</v>
      </c>
      <c r="AER51" t="s">
        <v>158</v>
      </c>
      <c r="AES51" t="s">
        <v>159</v>
      </c>
      <c r="AET51" t="s">
        <v>172</v>
      </c>
      <c r="AEU51" t="s">
        <v>151</v>
      </c>
      <c r="AEV51" t="s">
        <v>162</v>
      </c>
      <c r="AEW51" t="s">
        <v>181</v>
      </c>
      <c r="AEX51" t="s">
        <v>140</v>
      </c>
      <c r="AEY51" t="s">
        <v>172</v>
      </c>
      <c r="AEZ51" t="s">
        <v>153</v>
      </c>
      <c r="AFA51" t="s">
        <v>182</v>
      </c>
      <c r="AFB51" t="s">
        <v>159</v>
      </c>
      <c r="AFC51" t="s">
        <v>143</v>
      </c>
      <c r="AFD51" t="s">
        <v>140</v>
      </c>
      <c r="AFE51" t="s">
        <v>172</v>
      </c>
      <c r="AFF51" t="s">
        <v>150</v>
      </c>
    </row>
    <row r="52" spans="1:838">
      <c r="A52" s="1" t="s">
        <v>75</v>
      </c>
      <c r="B52" t="s">
        <v>129</v>
      </c>
      <c r="C52" t="s">
        <v>131</v>
      </c>
      <c r="D52" t="s">
        <v>133</v>
      </c>
      <c r="E52" t="s">
        <v>135</v>
      </c>
      <c r="F52" t="s">
        <v>137</v>
      </c>
      <c r="G52" t="s">
        <v>139</v>
      </c>
      <c r="H52" t="s">
        <v>141</v>
      </c>
      <c r="I52" t="s">
        <v>143</v>
      </c>
      <c r="J52" t="s">
        <v>145</v>
      </c>
      <c r="K52" t="s">
        <v>147</v>
      </c>
      <c r="L52" t="s">
        <v>134</v>
      </c>
      <c r="M52" t="s">
        <v>149</v>
      </c>
      <c r="N52" t="s">
        <v>152</v>
      </c>
      <c r="O52" t="s">
        <v>152</v>
      </c>
      <c r="P52" t="s">
        <v>155</v>
      </c>
      <c r="Q52" t="s">
        <v>143</v>
      </c>
      <c r="R52" t="s">
        <v>159</v>
      </c>
      <c r="S52" t="s">
        <v>161</v>
      </c>
      <c r="T52" t="s">
        <v>138</v>
      </c>
      <c r="U52" t="s">
        <v>142</v>
      </c>
      <c r="V52" t="s">
        <v>137</v>
      </c>
      <c r="W52" t="s">
        <v>163</v>
      </c>
      <c r="X52" t="s">
        <v>130</v>
      </c>
      <c r="Y52" t="s">
        <v>165</v>
      </c>
      <c r="Z52" t="s">
        <v>167</v>
      </c>
      <c r="AA52" t="s">
        <v>151</v>
      </c>
      <c r="AB52" t="s">
        <v>136</v>
      </c>
      <c r="AC52" t="s">
        <v>167</v>
      </c>
      <c r="AD52" t="s">
        <v>170</v>
      </c>
      <c r="AE52" t="s">
        <v>172</v>
      </c>
      <c r="AF52" t="s">
        <v>152</v>
      </c>
      <c r="AG52" t="s">
        <v>167</v>
      </c>
      <c r="AH52" t="s">
        <v>137</v>
      </c>
      <c r="AI52" t="s">
        <v>166</v>
      </c>
      <c r="AJ52" t="s">
        <v>165</v>
      </c>
      <c r="AK52" t="s">
        <v>147</v>
      </c>
      <c r="AL52" t="s">
        <v>164</v>
      </c>
      <c r="AM52" t="s">
        <v>138</v>
      </c>
      <c r="AN52" t="s">
        <v>175</v>
      </c>
      <c r="AO52" t="s">
        <v>158</v>
      </c>
      <c r="AP52" t="s">
        <v>152</v>
      </c>
      <c r="AQ52" t="s">
        <v>177</v>
      </c>
      <c r="AR52" t="s">
        <v>159</v>
      </c>
      <c r="AS52" t="s">
        <v>153</v>
      </c>
      <c r="AT52" t="s">
        <v>153</v>
      </c>
      <c r="AU52" t="s">
        <v>143</v>
      </c>
      <c r="AV52" t="s">
        <v>141</v>
      </c>
      <c r="AW52" t="s">
        <v>163</v>
      </c>
      <c r="AX52" t="s">
        <v>180</v>
      </c>
      <c r="AY52" t="s">
        <v>135</v>
      </c>
      <c r="AZ52" t="s">
        <v>157</v>
      </c>
      <c r="BA52" t="s">
        <v>152</v>
      </c>
      <c r="BB52" t="s">
        <v>142</v>
      </c>
      <c r="BC52" t="s">
        <v>139</v>
      </c>
      <c r="BD52" t="s">
        <v>172</v>
      </c>
      <c r="BE52" t="s">
        <v>134</v>
      </c>
      <c r="BF52" t="s">
        <v>158</v>
      </c>
      <c r="BG52" t="s">
        <v>165</v>
      </c>
      <c r="BH52" t="s">
        <v>131</v>
      </c>
      <c r="BI52" t="s">
        <v>182</v>
      </c>
      <c r="BJ52" t="s">
        <v>141</v>
      </c>
      <c r="BK52" t="s">
        <v>152</v>
      </c>
      <c r="BL52" t="s">
        <v>140</v>
      </c>
      <c r="BM52" t="s">
        <v>146</v>
      </c>
      <c r="BN52" t="s">
        <v>141</v>
      </c>
      <c r="BO52" t="s">
        <v>185</v>
      </c>
      <c r="BP52" t="s">
        <v>149</v>
      </c>
      <c r="BQ52" t="s">
        <v>170</v>
      </c>
      <c r="BR52" t="s">
        <v>187</v>
      </c>
      <c r="BS52" t="s">
        <v>147</v>
      </c>
      <c r="BT52" t="s">
        <v>178</v>
      </c>
      <c r="BU52" t="s">
        <v>135</v>
      </c>
      <c r="BV52" t="s">
        <v>136</v>
      </c>
      <c r="BW52" t="s">
        <v>152</v>
      </c>
      <c r="BX52" t="s">
        <v>164</v>
      </c>
      <c r="BY52" t="s">
        <v>164</v>
      </c>
      <c r="BZ52" t="s">
        <v>131</v>
      </c>
      <c r="CA52" t="s">
        <v>157</v>
      </c>
      <c r="CB52" t="s">
        <v>181</v>
      </c>
      <c r="CC52" t="s">
        <v>160</v>
      </c>
      <c r="CD52" t="s">
        <v>152</v>
      </c>
      <c r="CE52" t="s">
        <v>140</v>
      </c>
      <c r="CF52" t="s">
        <v>135</v>
      </c>
      <c r="CG52" t="s">
        <v>163</v>
      </c>
      <c r="CH52" t="s">
        <v>185</v>
      </c>
      <c r="CI52" t="s">
        <v>140</v>
      </c>
      <c r="CJ52" t="s">
        <v>147</v>
      </c>
      <c r="CK52" t="s">
        <v>183</v>
      </c>
      <c r="CL52" t="s">
        <v>183</v>
      </c>
      <c r="CM52" t="s">
        <v>152</v>
      </c>
      <c r="CN52" t="s">
        <v>137</v>
      </c>
      <c r="CO52" t="s">
        <v>173</v>
      </c>
      <c r="CP52" t="s">
        <v>167</v>
      </c>
      <c r="CQ52" t="s">
        <v>182</v>
      </c>
      <c r="CR52" t="s">
        <v>144</v>
      </c>
      <c r="CS52" t="s">
        <v>153</v>
      </c>
      <c r="CT52" t="s">
        <v>153</v>
      </c>
      <c r="CU52" t="s">
        <v>158</v>
      </c>
      <c r="CV52" t="s">
        <v>163</v>
      </c>
      <c r="CW52" t="s">
        <v>162</v>
      </c>
      <c r="CX52" t="s">
        <v>174</v>
      </c>
      <c r="CY52" t="s">
        <v>145</v>
      </c>
      <c r="CZ52" t="s">
        <v>174</v>
      </c>
      <c r="DA52" t="s">
        <v>143</v>
      </c>
      <c r="DB52" t="s">
        <v>174</v>
      </c>
      <c r="DC52" t="s">
        <v>137</v>
      </c>
      <c r="DD52" t="s">
        <v>159</v>
      </c>
      <c r="DE52" t="s">
        <v>172</v>
      </c>
      <c r="DF52" t="s">
        <v>152</v>
      </c>
      <c r="DG52" t="s">
        <v>132</v>
      </c>
      <c r="DH52" t="s">
        <v>188</v>
      </c>
      <c r="DI52" t="s">
        <v>175</v>
      </c>
      <c r="DJ52" t="s">
        <v>131</v>
      </c>
      <c r="DK52" t="s">
        <v>173</v>
      </c>
      <c r="DL52" t="s">
        <v>172</v>
      </c>
      <c r="DM52" t="s">
        <v>188</v>
      </c>
      <c r="DN52" t="s">
        <v>151</v>
      </c>
      <c r="DO52" t="s">
        <v>152</v>
      </c>
      <c r="DP52" t="s">
        <v>152</v>
      </c>
      <c r="DQ52" t="s">
        <v>174</v>
      </c>
      <c r="DR52" t="s">
        <v>165</v>
      </c>
      <c r="DS52" t="s">
        <v>152</v>
      </c>
      <c r="DT52" t="s">
        <v>167</v>
      </c>
      <c r="DU52" t="s">
        <v>131</v>
      </c>
      <c r="DV52" t="s">
        <v>138</v>
      </c>
      <c r="DW52" t="s">
        <v>135</v>
      </c>
      <c r="DX52" t="s">
        <v>160</v>
      </c>
      <c r="DY52" t="s">
        <v>153</v>
      </c>
      <c r="DZ52" t="s">
        <v>182</v>
      </c>
      <c r="EA52" t="s">
        <v>137</v>
      </c>
      <c r="EB52" t="s">
        <v>180</v>
      </c>
      <c r="EC52" t="s">
        <v>177</v>
      </c>
      <c r="ED52" t="s">
        <v>158</v>
      </c>
      <c r="EE52" t="s">
        <v>137</v>
      </c>
      <c r="EF52" t="s">
        <v>153</v>
      </c>
      <c r="EG52" t="s">
        <v>184</v>
      </c>
      <c r="EH52" t="s">
        <v>179</v>
      </c>
      <c r="EI52" t="s">
        <v>132</v>
      </c>
      <c r="EJ52" t="s">
        <v>157</v>
      </c>
      <c r="EK52" t="s">
        <v>162</v>
      </c>
      <c r="EL52" t="s">
        <v>150</v>
      </c>
      <c r="EM52" t="s">
        <v>152</v>
      </c>
      <c r="EN52" t="s">
        <v>172</v>
      </c>
      <c r="EO52" t="s">
        <v>151</v>
      </c>
      <c r="EP52" t="s">
        <v>167</v>
      </c>
      <c r="EQ52" t="s">
        <v>166</v>
      </c>
      <c r="ER52" t="s">
        <v>130</v>
      </c>
      <c r="ES52" t="s">
        <v>174</v>
      </c>
      <c r="ET52" t="s">
        <v>135</v>
      </c>
      <c r="EU52" t="s">
        <v>143</v>
      </c>
      <c r="EV52" t="s">
        <v>131</v>
      </c>
      <c r="EW52" t="s">
        <v>136</v>
      </c>
      <c r="EX52" t="s">
        <v>140</v>
      </c>
      <c r="EY52" t="s">
        <v>136</v>
      </c>
      <c r="EZ52" t="s">
        <v>135</v>
      </c>
      <c r="FA52" t="s">
        <v>135</v>
      </c>
      <c r="FB52" t="s">
        <v>135</v>
      </c>
      <c r="FC52" t="s">
        <v>175</v>
      </c>
      <c r="FD52" t="s">
        <v>177</v>
      </c>
      <c r="FE52" t="s">
        <v>143</v>
      </c>
      <c r="FF52" t="s">
        <v>153</v>
      </c>
      <c r="FG52" t="s">
        <v>177</v>
      </c>
      <c r="FH52" t="s">
        <v>143</v>
      </c>
      <c r="FI52" t="s">
        <v>136</v>
      </c>
      <c r="FJ52" t="s">
        <v>147</v>
      </c>
      <c r="FK52" t="s">
        <v>153</v>
      </c>
      <c r="FL52" t="s">
        <v>152</v>
      </c>
      <c r="FM52" t="s">
        <v>153</v>
      </c>
      <c r="FN52" t="s">
        <v>152</v>
      </c>
      <c r="FO52" t="s">
        <v>143</v>
      </c>
      <c r="FP52" t="s">
        <v>151</v>
      </c>
      <c r="FQ52" t="s">
        <v>178</v>
      </c>
      <c r="FR52" t="s">
        <v>178</v>
      </c>
      <c r="FS52" t="s">
        <v>146</v>
      </c>
      <c r="FT52" t="s">
        <v>183</v>
      </c>
      <c r="FU52" t="s">
        <v>141</v>
      </c>
      <c r="FV52" t="s">
        <v>130</v>
      </c>
      <c r="FW52" t="s">
        <v>171</v>
      </c>
      <c r="FX52" t="s">
        <v>164</v>
      </c>
      <c r="FY52" t="s">
        <v>134</v>
      </c>
      <c r="FZ52" t="s">
        <v>146</v>
      </c>
      <c r="GA52" t="s">
        <v>161</v>
      </c>
      <c r="GB52" t="s">
        <v>162</v>
      </c>
      <c r="GC52" t="s">
        <v>139</v>
      </c>
      <c r="GD52" t="s">
        <v>154</v>
      </c>
      <c r="GE52" t="s">
        <v>177</v>
      </c>
      <c r="GF52" t="s">
        <v>183</v>
      </c>
      <c r="GG52" t="s">
        <v>134</v>
      </c>
      <c r="GH52" t="s">
        <v>157</v>
      </c>
      <c r="GI52" t="s">
        <v>164</v>
      </c>
      <c r="GJ52" t="s">
        <v>150</v>
      </c>
      <c r="GK52" t="s">
        <v>149</v>
      </c>
      <c r="GL52" t="s">
        <v>132</v>
      </c>
      <c r="GM52" t="s">
        <v>168</v>
      </c>
      <c r="GN52" t="s">
        <v>162</v>
      </c>
      <c r="GO52" t="s">
        <v>188</v>
      </c>
      <c r="GP52" t="s">
        <v>152</v>
      </c>
      <c r="GQ52" t="s">
        <v>172</v>
      </c>
      <c r="GR52" t="s">
        <v>147</v>
      </c>
      <c r="GS52" t="s">
        <v>141</v>
      </c>
      <c r="GT52" t="s">
        <v>140</v>
      </c>
      <c r="GU52" t="s">
        <v>136</v>
      </c>
      <c r="GV52" t="s">
        <v>179</v>
      </c>
      <c r="GW52" t="s">
        <v>162</v>
      </c>
      <c r="GX52" t="s">
        <v>174</v>
      </c>
      <c r="GY52" t="s">
        <v>130</v>
      </c>
      <c r="GZ52" t="s">
        <v>184</v>
      </c>
      <c r="HA52" t="s">
        <v>145</v>
      </c>
      <c r="HB52" t="s">
        <v>188</v>
      </c>
      <c r="HC52" t="s">
        <v>146</v>
      </c>
      <c r="HD52" t="s">
        <v>163</v>
      </c>
      <c r="HE52" t="s">
        <v>141</v>
      </c>
      <c r="HF52" t="s">
        <v>133</v>
      </c>
      <c r="HG52" t="s">
        <v>167</v>
      </c>
      <c r="HH52" t="s">
        <v>164</v>
      </c>
      <c r="HI52" t="s">
        <v>181</v>
      </c>
      <c r="HJ52" t="s">
        <v>175</v>
      </c>
      <c r="HK52" t="s">
        <v>162</v>
      </c>
      <c r="HL52" t="s">
        <v>170</v>
      </c>
      <c r="HM52" t="s">
        <v>144</v>
      </c>
      <c r="HN52" t="s">
        <v>175</v>
      </c>
      <c r="HO52" t="s">
        <v>145</v>
      </c>
      <c r="HP52" t="s">
        <v>144</v>
      </c>
      <c r="HQ52" t="s">
        <v>158</v>
      </c>
      <c r="HR52" t="s">
        <v>141</v>
      </c>
      <c r="HS52" t="s">
        <v>168</v>
      </c>
      <c r="HT52" t="s">
        <v>140</v>
      </c>
      <c r="HU52" t="s">
        <v>172</v>
      </c>
      <c r="HV52" t="s">
        <v>167</v>
      </c>
      <c r="HW52" t="s">
        <v>167</v>
      </c>
      <c r="HX52" t="s">
        <v>140</v>
      </c>
      <c r="HY52" t="s">
        <v>143</v>
      </c>
      <c r="HZ52" t="s">
        <v>184</v>
      </c>
      <c r="IA52" t="s">
        <v>160</v>
      </c>
      <c r="IB52" t="s">
        <v>171</v>
      </c>
      <c r="IC52" t="s">
        <v>157</v>
      </c>
      <c r="ID52" t="s">
        <v>172</v>
      </c>
      <c r="IE52" t="s">
        <v>148</v>
      </c>
      <c r="IF52" t="s">
        <v>153</v>
      </c>
      <c r="IG52" t="s">
        <v>171</v>
      </c>
      <c r="IH52" t="s">
        <v>137</v>
      </c>
      <c r="II52" t="s">
        <v>175</v>
      </c>
      <c r="IJ52" t="s">
        <v>163</v>
      </c>
      <c r="IK52" t="s">
        <v>135</v>
      </c>
      <c r="IL52" t="s">
        <v>139</v>
      </c>
      <c r="IM52" t="s">
        <v>159</v>
      </c>
      <c r="IN52" t="s">
        <v>174</v>
      </c>
      <c r="IO52" t="s">
        <v>143</v>
      </c>
      <c r="IP52" t="s">
        <v>164</v>
      </c>
      <c r="IQ52" t="s">
        <v>158</v>
      </c>
      <c r="IR52" t="s">
        <v>141</v>
      </c>
      <c r="IS52" t="s">
        <v>172</v>
      </c>
      <c r="IT52" t="s">
        <v>165</v>
      </c>
      <c r="IU52" t="s">
        <v>146</v>
      </c>
      <c r="IV52" t="s">
        <v>170</v>
      </c>
      <c r="IW52" t="s">
        <v>133</v>
      </c>
      <c r="IX52" t="s">
        <v>157</v>
      </c>
      <c r="IY52" t="s">
        <v>171</v>
      </c>
      <c r="IZ52" t="s">
        <v>152</v>
      </c>
      <c r="JA52" t="s">
        <v>145</v>
      </c>
      <c r="JB52" t="s">
        <v>184</v>
      </c>
      <c r="JC52" t="s">
        <v>167</v>
      </c>
      <c r="JD52" t="s">
        <v>165</v>
      </c>
      <c r="JE52" t="s">
        <v>172</v>
      </c>
      <c r="JF52" t="s">
        <v>132</v>
      </c>
      <c r="JG52" t="s">
        <v>158</v>
      </c>
      <c r="JH52" t="s">
        <v>188</v>
      </c>
      <c r="JI52" t="s">
        <v>158</v>
      </c>
      <c r="JJ52" t="s">
        <v>174</v>
      </c>
      <c r="JK52" t="s">
        <v>166</v>
      </c>
      <c r="JL52" t="s">
        <v>148</v>
      </c>
      <c r="JM52" t="s">
        <v>152</v>
      </c>
      <c r="JN52" t="s">
        <v>152</v>
      </c>
      <c r="JO52" t="s">
        <v>157</v>
      </c>
      <c r="JP52" t="s">
        <v>152</v>
      </c>
      <c r="JQ52" t="s">
        <v>144</v>
      </c>
      <c r="JR52" t="s">
        <v>143</v>
      </c>
      <c r="JS52" t="s">
        <v>153</v>
      </c>
      <c r="JT52" t="s">
        <v>183</v>
      </c>
      <c r="JU52" t="s">
        <v>159</v>
      </c>
      <c r="JV52" t="s">
        <v>185</v>
      </c>
      <c r="JW52" t="s">
        <v>175</v>
      </c>
      <c r="JX52" t="s">
        <v>152</v>
      </c>
      <c r="JY52" t="s">
        <v>185</v>
      </c>
      <c r="JZ52" t="s">
        <v>152</v>
      </c>
      <c r="KA52" t="s">
        <v>145</v>
      </c>
      <c r="KB52" t="s">
        <v>185</v>
      </c>
      <c r="KC52" t="s">
        <v>132</v>
      </c>
      <c r="KD52" t="s">
        <v>150</v>
      </c>
      <c r="KE52" t="s">
        <v>157</v>
      </c>
      <c r="KF52" t="s">
        <v>184</v>
      </c>
      <c r="KG52" t="s">
        <v>172</v>
      </c>
      <c r="KH52" t="s">
        <v>152</v>
      </c>
      <c r="KI52" t="s">
        <v>153</v>
      </c>
      <c r="KJ52" t="s">
        <v>183</v>
      </c>
      <c r="KK52" t="s">
        <v>153</v>
      </c>
      <c r="KL52" t="s">
        <v>148</v>
      </c>
      <c r="KM52" t="s">
        <v>183</v>
      </c>
      <c r="KN52" t="s">
        <v>153</v>
      </c>
      <c r="KO52" t="s">
        <v>135</v>
      </c>
      <c r="KP52" t="s">
        <v>140</v>
      </c>
      <c r="KQ52" t="s">
        <v>134</v>
      </c>
      <c r="KR52" t="s">
        <v>185</v>
      </c>
      <c r="KS52" t="s">
        <v>140</v>
      </c>
      <c r="KT52" t="s">
        <v>167</v>
      </c>
      <c r="KU52" t="s">
        <v>153</v>
      </c>
      <c r="KV52" t="s">
        <v>152</v>
      </c>
      <c r="KW52" t="s">
        <v>152</v>
      </c>
      <c r="KX52" t="s">
        <v>156</v>
      </c>
      <c r="KY52" t="s">
        <v>151</v>
      </c>
      <c r="KZ52" t="s">
        <v>185</v>
      </c>
      <c r="LA52" t="s">
        <v>188</v>
      </c>
      <c r="LB52" t="s">
        <v>151</v>
      </c>
      <c r="LC52" t="s">
        <v>184</v>
      </c>
      <c r="LD52" t="s">
        <v>164</v>
      </c>
      <c r="LE52" t="s">
        <v>137</v>
      </c>
      <c r="LF52" t="s">
        <v>150</v>
      </c>
      <c r="LG52" t="s">
        <v>130</v>
      </c>
      <c r="LH52" t="s">
        <v>136</v>
      </c>
      <c r="LI52" t="s">
        <v>135</v>
      </c>
      <c r="LJ52" t="s">
        <v>178</v>
      </c>
      <c r="LK52" t="s">
        <v>152</v>
      </c>
      <c r="LL52" t="s">
        <v>136</v>
      </c>
      <c r="LM52" t="s">
        <v>141</v>
      </c>
      <c r="LN52" t="s">
        <v>157</v>
      </c>
      <c r="LO52" t="s">
        <v>162</v>
      </c>
      <c r="LP52" t="s">
        <v>133</v>
      </c>
      <c r="LQ52" t="s">
        <v>152</v>
      </c>
      <c r="LR52" t="s">
        <v>178</v>
      </c>
      <c r="LS52" t="s">
        <v>170</v>
      </c>
      <c r="LT52" t="s">
        <v>132</v>
      </c>
      <c r="LU52" t="s">
        <v>168</v>
      </c>
      <c r="LV52" t="s">
        <v>164</v>
      </c>
      <c r="LW52" t="s">
        <v>153</v>
      </c>
      <c r="LX52" t="s">
        <v>184</v>
      </c>
      <c r="LY52" t="s">
        <v>145</v>
      </c>
      <c r="LZ52" t="s">
        <v>167</v>
      </c>
      <c r="MA52" t="s">
        <v>142</v>
      </c>
      <c r="MB52" t="s">
        <v>183</v>
      </c>
      <c r="MC52" t="s">
        <v>185</v>
      </c>
      <c r="MD52" t="s">
        <v>141</v>
      </c>
      <c r="ME52" t="s">
        <v>134</v>
      </c>
      <c r="MF52" t="s">
        <v>160</v>
      </c>
      <c r="MG52" t="s">
        <v>166</v>
      </c>
      <c r="MH52" t="s">
        <v>167</v>
      </c>
      <c r="MI52" t="s">
        <v>179</v>
      </c>
      <c r="MJ52" t="s">
        <v>168</v>
      </c>
      <c r="MK52" t="s">
        <v>167</v>
      </c>
      <c r="ML52" t="s">
        <v>185</v>
      </c>
      <c r="MM52" t="s">
        <v>152</v>
      </c>
      <c r="MN52" t="s">
        <v>133</v>
      </c>
      <c r="MO52" t="s">
        <v>166</v>
      </c>
      <c r="MP52" t="s">
        <v>179</v>
      </c>
      <c r="MQ52" t="s">
        <v>144</v>
      </c>
      <c r="MR52" t="s">
        <v>188</v>
      </c>
      <c r="MS52" t="s">
        <v>184</v>
      </c>
      <c r="MT52" t="s">
        <v>160</v>
      </c>
      <c r="MU52" t="s">
        <v>132</v>
      </c>
      <c r="MV52" t="s">
        <v>160</v>
      </c>
      <c r="MW52" t="s">
        <v>133</v>
      </c>
      <c r="MX52" t="s">
        <v>136</v>
      </c>
      <c r="MY52" t="s">
        <v>184</v>
      </c>
      <c r="MZ52" t="s">
        <v>173</v>
      </c>
      <c r="NA52" t="s">
        <v>167</v>
      </c>
      <c r="NB52" t="s">
        <v>130</v>
      </c>
      <c r="NC52" t="s">
        <v>132</v>
      </c>
      <c r="ND52" t="s">
        <v>130</v>
      </c>
      <c r="NE52" t="s">
        <v>137</v>
      </c>
      <c r="NF52" t="s">
        <v>132</v>
      </c>
      <c r="NG52" t="s">
        <v>154</v>
      </c>
      <c r="NH52" t="s">
        <v>173</v>
      </c>
      <c r="NI52" t="s">
        <v>177</v>
      </c>
      <c r="NJ52" t="s">
        <v>137</v>
      </c>
      <c r="NK52" t="s">
        <v>144</v>
      </c>
      <c r="NL52" t="s">
        <v>158</v>
      </c>
      <c r="NM52" t="s">
        <v>185</v>
      </c>
      <c r="NN52" t="s">
        <v>138</v>
      </c>
      <c r="NO52" t="s">
        <v>137</v>
      </c>
      <c r="NP52" t="s">
        <v>136</v>
      </c>
      <c r="NQ52" t="s">
        <v>167</v>
      </c>
      <c r="NR52" t="s">
        <v>152</v>
      </c>
      <c r="NS52" t="s">
        <v>160</v>
      </c>
      <c r="NT52" t="s">
        <v>134</v>
      </c>
      <c r="NU52" t="s">
        <v>181</v>
      </c>
      <c r="NV52" t="s">
        <v>173</v>
      </c>
      <c r="NW52" t="s">
        <v>183</v>
      </c>
      <c r="NX52" t="s">
        <v>166</v>
      </c>
      <c r="NY52" t="s">
        <v>137</v>
      </c>
      <c r="NZ52" t="s">
        <v>170</v>
      </c>
      <c r="OA52" t="s">
        <v>168</v>
      </c>
      <c r="OB52" t="s">
        <v>133</v>
      </c>
      <c r="OC52" t="s">
        <v>138</v>
      </c>
      <c r="OD52" t="s">
        <v>157</v>
      </c>
      <c r="OE52" t="s">
        <v>179</v>
      </c>
      <c r="OF52" t="s">
        <v>144</v>
      </c>
      <c r="OG52" t="s">
        <v>143</v>
      </c>
      <c r="OH52" t="s">
        <v>185</v>
      </c>
      <c r="OI52" t="s">
        <v>140</v>
      </c>
      <c r="OJ52" t="s">
        <v>185</v>
      </c>
      <c r="OK52" t="s">
        <v>167</v>
      </c>
      <c r="OL52" t="s">
        <v>181</v>
      </c>
      <c r="OM52" t="s">
        <v>158</v>
      </c>
      <c r="ON52" t="s">
        <v>181</v>
      </c>
      <c r="OO52" t="s">
        <v>130</v>
      </c>
      <c r="OP52" t="s">
        <v>165</v>
      </c>
      <c r="OQ52" t="s">
        <v>137</v>
      </c>
      <c r="OR52" t="s">
        <v>141</v>
      </c>
      <c r="OS52" t="s">
        <v>131</v>
      </c>
      <c r="OT52" t="s">
        <v>137</v>
      </c>
      <c r="OU52" t="s">
        <v>169</v>
      </c>
      <c r="OV52" t="s">
        <v>157</v>
      </c>
      <c r="OW52" t="s">
        <v>177</v>
      </c>
      <c r="OX52" t="s">
        <v>137</v>
      </c>
      <c r="OY52" t="s">
        <v>172</v>
      </c>
      <c r="OZ52" t="s">
        <v>180</v>
      </c>
      <c r="PA52" t="s">
        <v>171</v>
      </c>
      <c r="PB52" t="s">
        <v>179</v>
      </c>
      <c r="PC52" t="s">
        <v>158</v>
      </c>
      <c r="PD52" t="s">
        <v>178</v>
      </c>
      <c r="PE52" t="s">
        <v>166</v>
      </c>
      <c r="PF52" t="s">
        <v>153</v>
      </c>
      <c r="PG52" t="s">
        <v>180</v>
      </c>
      <c r="PH52" t="s">
        <v>184</v>
      </c>
      <c r="PI52" t="s">
        <v>137</v>
      </c>
      <c r="PJ52" t="s">
        <v>138</v>
      </c>
      <c r="PK52" t="s">
        <v>154</v>
      </c>
      <c r="PL52" t="s">
        <v>158</v>
      </c>
      <c r="PM52" t="s">
        <v>178</v>
      </c>
      <c r="PN52" t="s">
        <v>184</v>
      </c>
      <c r="PO52" t="s">
        <v>151</v>
      </c>
      <c r="PP52" t="s">
        <v>163</v>
      </c>
      <c r="PQ52" t="s">
        <v>136</v>
      </c>
      <c r="PR52" t="s">
        <v>141</v>
      </c>
      <c r="PS52" t="s">
        <v>166</v>
      </c>
      <c r="PT52" t="s">
        <v>178</v>
      </c>
      <c r="PU52" t="s">
        <v>154</v>
      </c>
      <c r="PV52" t="s">
        <v>173</v>
      </c>
      <c r="PW52" t="s">
        <v>176</v>
      </c>
      <c r="PX52" t="s">
        <v>181</v>
      </c>
      <c r="PY52" t="s">
        <v>179</v>
      </c>
      <c r="PZ52" t="s">
        <v>152</v>
      </c>
      <c r="QA52" t="s">
        <v>143</v>
      </c>
      <c r="QB52" t="s">
        <v>171</v>
      </c>
      <c r="QC52" t="s">
        <v>174</v>
      </c>
      <c r="QD52" t="s">
        <v>167</v>
      </c>
      <c r="QE52" t="s">
        <v>188</v>
      </c>
      <c r="QF52" t="s">
        <v>143</v>
      </c>
      <c r="QG52" t="s">
        <v>171</v>
      </c>
      <c r="QH52" t="s">
        <v>159</v>
      </c>
      <c r="QI52" t="s">
        <v>147</v>
      </c>
      <c r="QJ52" t="s">
        <v>166</v>
      </c>
      <c r="QK52" t="s">
        <v>188</v>
      </c>
      <c r="QL52" t="s">
        <v>182</v>
      </c>
      <c r="QM52" t="s">
        <v>143</v>
      </c>
      <c r="QN52" t="s">
        <v>159</v>
      </c>
      <c r="QO52" t="s">
        <v>147</v>
      </c>
      <c r="QP52" t="s">
        <v>136</v>
      </c>
      <c r="QQ52" t="s">
        <v>139</v>
      </c>
      <c r="QR52" t="s">
        <v>135</v>
      </c>
      <c r="QS52" t="s">
        <v>171</v>
      </c>
      <c r="QT52" t="s">
        <v>184</v>
      </c>
      <c r="QU52" t="s">
        <v>131</v>
      </c>
      <c r="QV52" t="s">
        <v>138</v>
      </c>
      <c r="QW52" t="s">
        <v>145</v>
      </c>
      <c r="QX52" t="s">
        <v>131</v>
      </c>
      <c r="QY52" t="s">
        <v>135</v>
      </c>
      <c r="QZ52" t="s">
        <v>162</v>
      </c>
      <c r="RA52" t="s">
        <v>144</v>
      </c>
      <c r="RB52" t="s">
        <v>131</v>
      </c>
      <c r="RC52" t="s">
        <v>154</v>
      </c>
      <c r="RD52" t="s">
        <v>148</v>
      </c>
      <c r="RE52" t="s">
        <v>182</v>
      </c>
      <c r="RF52" t="s">
        <v>135</v>
      </c>
      <c r="RG52" t="s">
        <v>143</v>
      </c>
      <c r="RH52" t="s">
        <v>136</v>
      </c>
      <c r="RI52" t="s">
        <v>146</v>
      </c>
      <c r="RJ52" t="s">
        <v>170</v>
      </c>
      <c r="RK52" t="s">
        <v>183</v>
      </c>
      <c r="RL52" t="s">
        <v>139</v>
      </c>
      <c r="RM52" t="s">
        <v>137</v>
      </c>
      <c r="RN52" t="s">
        <v>187</v>
      </c>
      <c r="RO52" t="s">
        <v>163</v>
      </c>
      <c r="RP52" t="s">
        <v>179</v>
      </c>
      <c r="RQ52" t="s">
        <v>161</v>
      </c>
      <c r="RR52" t="s">
        <v>164</v>
      </c>
      <c r="RS52" t="s">
        <v>166</v>
      </c>
      <c r="RT52" t="s">
        <v>168</v>
      </c>
      <c r="RU52" t="s">
        <v>163</v>
      </c>
      <c r="RV52" t="s">
        <v>177</v>
      </c>
      <c r="RW52" t="s">
        <v>155</v>
      </c>
      <c r="RX52" t="s">
        <v>131</v>
      </c>
      <c r="RY52" t="s">
        <v>188</v>
      </c>
      <c r="RZ52" t="s">
        <v>151</v>
      </c>
      <c r="SA52" t="s">
        <v>147</v>
      </c>
      <c r="SB52" t="s">
        <v>167</v>
      </c>
      <c r="SC52" t="s">
        <v>180</v>
      </c>
      <c r="SD52" t="s">
        <v>176</v>
      </c>
      <c r="SE52" t="s">
        <v>140</v>
      </c>
      <c r="SF52" t="s">
        <v>159</v>
      </c>
      <c r="SG52" t="s">
        <v>167</v>
      </c>
      <c r="SH52" t="s">
        <v>133</v>
      </c>
      <c r="SI52" t="s">
        <v>182</v>
      </c>
      <c r="SJ52" t="s">
        <v>131</v>
      </c>
      <c r="SK52" t="s">
        <v>168</v>
      </c>
      <c r="SL52" t="s">
        <v>166</v>
      </c>
      <c r="SM52" t="s">
        <v>183</v>
      </c>
      <c r="SN52" t="s">
        <v>138</v>
      </c>
      <c r="SO52" t="s">
        <v>140</v>
      </c>
      <c r="SP52" t="s">
        <v>149</v>
      </c>
      <c r="SQ52" t="s">
        <v>130</v>
      </c>
      <c r="SR52" t="s">
        <v>171</v>
      </c>
      <c r="SS52" t="s">
        <v>131</v>
      </c>
      <c r="ST52" t="s">
        <v>133</v>
      </c>
      <c r="SU52" t="s">
        <v>152</v>
      </c>
      <c r="SV52" t="s">
        <v>138</v>
      </c>
      <c r="SW52" t="s">
        <v>145</v>
      </c>
      <c r="SX52" t="s">
        <v>162</v>
      </c>
      <c r="SY52" t="s">
        <v>156</v>
      </c>
      <c r="SZ52" t="s">
        <v>170</v>
      </c>
      <c r="TA52" t="s">
        <v>183</v>
      </c>
      <c r="TB52" t="s">
        <v>185</v>
      </c>
      <c r="TC52" t="s">
        <v>142</v>
      </c>
      <c r="TD52" t="s">
        <v>151</v>
      </c>
      <c r="TE52" t="s">
        <v>153</v>
      </c>
      <c r="TF52" t="s">
        <v>137</v>
      </c>
      <c r="TG52" t="s">
        <v>153</v>
      </c>
      <c r="TH52" t="s">
        <v>152</v>
      </c>
      <c r="TI52" t="s">
        <v>141</v>
      </c>
      <c r="TJ52" t="s">
        <v>152</v>
      </c>
      <c r="TK52" t="s">
        <v>136</v>
      </c>
      <c r="TL52" t="s">
        <v>145</v>
      </c>
      <c r="TM52" t="s">
        <v>145</v>
      </c>
      <c r="TN52" t="s">
        <v>139</v>
      </c>
      <c r="TO52" t="s">
        <v>144</v>
      </c>
      <c r="TP52" t="s">
        <v>133</v>
      </c>
      <c r="TQ52" t="s">
        <v>158</v>
      </c>
      <c r="TR52" t="s">
        <v>170</v>
      </c>
      <c r="TS52" t="s">
        <v>168</v>
      </c>
      <c r="TT52" t="s">
        <v>171</v>
      </c>
      <c r="TU52" t="s">
        <v>140</v>
      </c>
      <c r="TV52" t="s">
        <v>145</v>
      </c>
      <c r="TW52" t="s">
        <v>173</v>
      </c>
      <c r="TX52" t="s">
        <v>153</v>
      </c>
      <c r="TY52" t="s">
        <v>180</v>
      </c>
      <c r="TZ52" t="s">
        <v>172</v>
      </c>
      <c r="UA52" t="s">
        <v>168</v>
      </c>
      <c r="UB52" t="s">
        <v>153</v>
      </c>
      <c r="UC52" t="s">
        <v>171</v>
      </c>
      <c r="UD52" t="s">
        <v>130</v>
      </c>
      <c r="UE52" t="s">
        <v>166</v>
      </c>
      <c r="UF52" t="s">
        <v>171</v>
      </c>
      <c r="UG52" t="s">
        <v>166</v>
      </c>
      <c r="UH52" t="s">
        <v>166</v>
      </c>
      <c r="UI52" t="s">
        <v>149</v>
      </c>
      <c r="UJ52" t="s">
        <v>184</v>
      </c>
      <c r="UK52" t="s">
        <v>183</v>
      </c>
      <c r="UL52" t="s">
        <v>157</v>
      </c>
      <c r="UM52" t="s">
        <v>183</v>
      </c>
      <c r="UN52" t="s">
        <v>143</v>
      </c>
      <c r="UO52" t="s">
        <v>188</v>
      </c>
      <c r="UP52" t="s">
        <v>133</v>
      </c>
      <c r="UQ52" t="s">
        <v>159</v>
      </c>
      <c r="UR52" t="s">
        <v>178</v>
      </c>
      <c r="US52" t="s">
        <v>147</v>
      </c>
      <c r="UT52" t="s">
        <v>153</v>
      </c>
      <c r="UU52" t="s">
        <v>134</v>
      </c>
      <c r="UV52" t="s">
        <v>145</v>
      </c>
      <c r="UW52" t="s">
        <v>173</v>
      </c>
      <c r="UX52" t="s">
        <v>153</v>
      </c>
      <c r="UY52" t="s">
        <v>168</v>
      </c>
      <c r="UZ52" t="s">
        <v>185</v>
      </c>
      <c r="VA52" t="s">
        <v>137</v>
      </c>
      <c r="VB52" t="s">
        <v>152</v>
      </c>
      <c r="VC52" t="s">
        <v>184</v>
      </c>
      <c r="VD52" t="s">
        <v>185</v>
      </c>
      <c r="VE52" t="s">
        <v>138</v>
      </c>
      <c r="VF52" t="s">
        <v>147</v>
      </c>
      <c r="VG52" t="s">
        <v>162</v>
      </c>
      <c r="VH52" t="s">
        <v>180</v>
      </c>
      <c r="VI52" t="s">
        <v>133</v>
      </c>
      <c r="VJ52" t="s">
        <v>131</v>
      </c>
      <c r="VK52" t="s">
        <v>176</v>
      </c>
      <c r="VL52" t="s">
        <v>173</v>
      </c>
      <c r="VM52" t="s">
        <v>170</v>
      </c>
      <c r="VN52" t="s">
        <v>183</v>
      </c>
      <c r="VO52" t="s">
        <v>183</v>
      </c>
      <c r="VP52" t="s">
        <v>137</v>
      </c>
      <c r="VQ52" t="s">
        <v>183</v>
      </c>
      <c r="VR52" t="s">
        <v>183</v>
      </c>
      <c r="VS52" t="s">
        <v>158</v>
      </c>
      <c r="VT52" t="s">
        <v>158</v>
      </c>
      <c r="VU52" t="s">
        <v>153</v>
      </c>
      <c r="VV52" t="s">
        <v>182</v>
      </c>
      <c r="VW52" t="s">
        <v>130</v>
      </c>
      <c r="VX52" t="s">
        <v>158</v>
      </c>
      <c r="VY52" t="s">
        <v>165</v>
      </c>
      <c r="VZ52" t="s">
        <v>143</v>
      </c>
      <c r="WA52" t="s">
        <v>139</v>
      </c>
      <c r="WB52" t="s">
        <v>160</v>
      </c>
      <c r="WC52" t="s">
        <v>153</v>
      </c>
      <c r="WD52" t="s">
        <v>184</v>
      </c>
      <c r="WE52" t="s">
        <v>136</v>
      </c>
      <c r="WF52" t="s">
        <v>150</v>
      </c>
      <c r="WG52" t="s">
        <v>173</v>
      </c>
      <c r="WH52" t="s">
        <v>157</v>
      </c>
      <c r="WI52" t="s">
        <v>132</v>
      </c>
      <c r="WJ52" t="s">
        <v>162</v>
      </c>
      <c r="WK52" t="s">
        <v>184</v>
      </c>
      <c r="WL52" t="s">
        <v>135</v>
      </c>
      <c r="WM52" t="s">
        <v>153</v>
      </c>
      <c r="WN52" t="s">
        <v>141</v>
      </c>
      <c r="WO52" t="s">
        <v>137</v>
      </c>
      <c r="WP52" t="s">
        <v>146</v>
      </c>
      <c r="WQ52" t="s">
        <v>159</v>
      </c>
      <c r="WR52" t="s">
        <v>131</v>
      </c>
      <c r="WS52" t="s">
        <v>130</v>
      </c>
      <c r="WT52" t="s">
        <v>153</v>
      </c>
      <c r="WU52" t="s">
        <v>162</v>
      </c>
      <c r="WV52" t="s">
        <v>148</v>
      </c>
      <c r="WW52" t="s">
        <v>171</v>
      </c>
      <c r="WX52" t="s">
        <v>164</v>
      </c>
      <c r="WY52" t="s">
        <v>138</v>
      </c>
      <c r="WZ52" t="s">
        <v>172</v>
      </c>
      <c r="XA52" t="s">
        <v>183</v>
      </c>
      <c r="XB52" t="s">
        <v>134</v>
      </c>
      <c r="XC52" t="s">
        <v>188</v>
      </c>
      <c r="XD52" t="s">
        <v>147</v>
      </c>
      <c r="XE52" t="s">
        <v>135</v>
      </c>
      <c r="XF52" t="s">
        <v>133</v>
      </c>
      <c r="XG52" t="s">
        <v>155</v>
      </c>
      <c r="XH52" t="s">
        <v>169</v>
      </c>
      <c r="XI52" t="s">
        <v>152</v>
      </c>
      <c r="XJ52" t="s">
        <v>133</v>
      </c>
      <c r="XK52" t="s">
        <v>156</v>
      </c>
      <c r="XL52" t="s">
        <v>141</v>
      </c>
      <c r="XM52" t="s">
        <v>167</v>
      </c>
      <c r="XN52" t="s">
        <v>151</v>
      </c>
      <c r="XO52" t="s">
        <v>160</v>
      </c>
      <c r="XP52" t="s">
        <v>160</v>
      </c>
      <c r="XQ52" t="s">
        <v>187</v>
      </c>
      <c r="XR52" t="s">
        <v>140</v>
      </c>
      <c r="XS52" t="s">
        <v>177</v>
      </c>
      <c r="XT52" t="s">
        <v>172</v>
      </c>
      <c r="XU52" t="s">
        <v>133</v>
      </c>
      <c r="XV52" t="s">
        <v>131</v>
      </c>
      <c r="XW52" t="s">
        <v>135</v>
      </c>
      <c r="XX52" t="s">
        <v>153</v>
      </c>
      <c r="XY52" t="s">
        <v>154</v>
      </c>
      <c r="XZ52" t="s">
        <v>151</v>
      </c>
      <c r="YA52" t="s">
        <v>137</v>
      </c>
      <c r="YB52" t="s">
        <v>144</v>
      </c>
      <c r="YC52" t="s">
        <v>175</v>
      </c>
      <c r="YD52" t="s">
        <v>147</v>
      </c>
      <c r="YE52" t="s">
        <v>152</v>
      </c>
      <c r="YF52" t="s">
        <v>172</v>
      </c>
      <c r="YG52" t="s">
        <v>156</v>
      </c>
      <c r="YH52" t="s">
        <v>147</v>
      </c>
      <c r="YI52" t="s">
        <v>141</v>
      </c>
      <c r="YJ52" t="s">
        <v>148</v>
      </c>
      <c r="YK52" t="s">
        <v>167</v>
      </c>
      <c r="YL52" t="s">
        <v>136</v>
      </c>
      <c r="YM52" t="s">
        <v>144</v>
      </c>
      <c r="YN52" t="s">
        <v>165</v>
      </c>
      <c r="YO52" t="s">
        <v>131</v>
      </c>
      <c r="YP52" t="s">
        <v>153</v>
      </c>
      <c r="YQ52" t="s">
        <v>172</v>
      </c>
      <c r="YR52" t="s">
        <v>176</v>
      </c>
      <c r="YS52" t="s">
        <v>152</v>
      </c>
      <c r="YT52" t="s">
        <v>168</v>
      </c>
      <c r="YU52" t="s">
        <v>148</v>
      </c>
      <c r="YV52" t="s">
        <v>150</v>
      </c>
      <c r="YW52" t="s">
        <v>160</v>
      </c>
      <c r="YX52" t="s">
        <v>185</v>
      </c>
      <c r="YY52" t="s">
        <v>170</v>
      </c>
      <c r="YZ52" t="s">
        <v>131</v>
      </c>
      <c r="ZA52" t="s">
        <v>147</v>
      </c>
      <c r="ZB52" t="s">
        <v>170</v>
      </c>
      <c r="ZC52" t="s">
        <v>153</v>
      </c>
      <c r="ZD52" t="s">
        <v>137</v>
      </c>
      <c r="ZE52" t="s">
        <v>150</v>
      </c>
      <c r="ZF52" t="s">
        <v>147</v>
      </c>
      <c r="ZG52" t="s">
        <v>156</v>
      </c>
      <c r="ZH52" t="s">
        <v>164</v>
      </c>
      <c r="ZI52" t="s">
        <v>172</v>
      </c>
      <c r="ZJ52" t="s">
        <v>172</v>
      </c>
      <c r="ZK52" t="s">
        <v>139</v>
      </c>
      <c r="ZL52" t="s">
        <v>171</v>
      </c>
      <c r="ZM52" t="s">
        <v>185</v>
      </c>
      <c r="ZN52" t="s">
        <v>172</v>
      </c>
      <c r="ZO52" t="s">
        <v>147</v>
      </c>
      <c r="ZP52" t="s">
        <v>166</v>
      </c>
      <c r="ZQ52" t="s">
        <v>171</v>
      </c>
      <c r="ZR52" t="s">
        <v>161</v>
      </c>
      <c r="ZS52" t="s">
        <v>184</v>
      </c>
      <c r="ZT52" t="s">
        <v>136</v>
      </c>
      <c r="ZU52" t="s">
        <v>161</v>
      </c>
      <c r="ZV52" t="s">
        <v>146</v>
      </c>
      <c r="ZW52" t="s">
        <v>148</v>
      </c>
      <c r="ZX52" t="s">
        <v>150</v>
      </c>
      <c r="ZY52" t="s">
        <v>173</v>
      </c>
      <c r="ZZ52" t="s">
        <v>141</v>
      </c>
      <c r="AAA52" t="s">
        <v>139</v>
      </c>
      <c r="AAB52" t="s">
        <v>131</v>
      </c>
      <c r="AAC52" t="s">
        <v>141</v>
      </c>
      <c r="AAD52" t="s">
        <v>183</v>
      </c>
      <c r="AAE52" t="s">
        <v>159</v>
      </c>
      <c r="AAF52" t="s">
        <v>182</v>
      </c>
      <c r="AAG52" t="s">
        <v>161</v>
      </c>
      <c r="AAH52" t="s">
        <v>134</v>
      </c>
      <c r="AAI52" t="s">
        <v>176</v>
      </c>
      <c r="AAJ52" t="s">
        <v>140</v>
      </c>
      <c r="AAK52" t="s">
        <v>130</v>
      </c>
      <c r="AAL52" t="s">
        <v>158</v>
      </c>
      <c r="AAM52" t="s">
        <v>166</v>
      </c>
      <c r="AAN52" t="s">
        <v>154</v>
      </c>
      <c r="AAO52" t="s">
        <v>150</v>
      </c>
      <c r="AAP52" t="s">
        <v>148</v>
      </c>
      <c r="AAQ52" t="s">
        <v>153</v>
      </c>
      <c r="AAR52" t="s">
        <v>173</v>
      </c>
      <c r="AAS52" t="s">
        <v>135</v>
      </c>
      <c r="AAT52" t="s">
        <v>131</v>
      </c>
      <c r="AAU52" t="s">
        <v>155</v>
      </c>
      <c r="AAV52" t="s">
        <v>165</v>
      </c>
      <c r="AAW52" t="s">
        <v>162</v>
      </c>
      <c r="AAX52" t="s">
        <v>140</v>
      </c>
      <c r="AAY52" t="s">
        <v>154</v>
      </c>
      <c r="AAZ52" t="s">
        <v>178</v>
      </c>
      <c r="ABA52" t="s">
        <v>137</v>
      </c>
      <c r="ABB52" t="s">
        <v>171</v>
      </c>
      <c r="ABC52" t="s">
        <v>158</v>
      </c>
      <c r="ABD52" t="s">
        <v>188</v>
      </c>
      <c r="ABE52" t="s">
        <v>133</v>
      </c>
      <c r="ABF52" t="s">
        <v>162</v>
      </c>
      <c r="ABG52" t="s">
        <v>145</v>
      </c>
      <c r="ABH52" t="s">
        <v>171</v>
      </c>
      <c r="ABI52" t="s">
        <v>164</v>
      </c>
      <c r="ABJ52" t="s">
        <v>169</v>
      </c>
      <c r="ABK52" t="s">
        <v>131</v>
      </c>
      <c r="ABL52" t="s">
        <v>137</v>
      </c>
      <c r="ABM52" t="s">
        <v>144</v>
      </c>
      <c r="ABN52" t="s">
        <v>136</v>
      </c>
      <c r="ABO52" t="s">
        <v>130</v>
      </c>
      <c r="ABP52" t="s">
        <v>183</v>
      </c>
      <c r="ABQ52" t="s">
        <v>130</v>
      </c>
      <c r="ABR52" t="s">
        <v>183</v>
      </c>
      <c r="ABS52" t="s">
        <v>161</v>
      </c>
      <c r="ABT52" t="s">
        <v>173</v>
      </c>
      <c r="ABU52" t="s">
        <v>137</v>
      </c>
      <c r="ABV52" t="s">
        <v>184</v>
      </c>
      <c r="ABW52" t="s">
        <v>173</v>
      </c>
      <c r="ABX52" t="s">
        <v>145</v>
      </c>
      <c r="ABY52" t="s">
        <v>167</v>
      </c>
      <c r="ABZ52" t="s">
        <v>137</v>
      </c>
      <c r="ACA52" t="s">
        <v>171</v>
      </c>
      <c r="ACB52" t="s">
        <v>134</v>
      </c>
      <c r="ACC52" t="s">
        <v>152</v>
      </c>
      <c r="ACD52" t="s">
        <v>178</v>
      </c>
      <c r="ACE52" t="s">
        <v>138</v>
      </c>
      <c r="ACF52" t="s">
        <v>168</v>
      </c>
      <c r="ACG52" t="s">
        <v>171</v>
      </c>
      <c r="ACH52" t="s">
        <v>143</v>
      </c>
      <c r="ACI52" t="s">
        <v>170</v>
      </c>
      <c r="ACJ52" t="s">
        <v>184</v>
      </c>
      <c r="ACK52" t="s">
        <v>173</v>
      </c>
      <c r="ACL52" t="s">
        <v>157</v>
      </c>
      <c r="ACM52" t="s">
        <v>139</v>
      </c>
      <c r="ACN52" t="s">
        <v>153</v>
      </c>
      <c r="ACO52" t="s">
        <v>188</v>
      </c>
      <c r="ACP52" t="s">
        <v>157</v>
      </c>
      <c r="ACQ52" t="s">
        <v>130</v>
      </c>
      <c r="ACR52" t="s">
        <v>132</v>
      </c>
      <c r="ACS52" t="s">
        <v>141</v>
      </c>
      <c r="ACT52" t="s">
        <v>151</v>
      </c>
      <c r="ACU52" t="s">
        <v>140</v>
      </c>
      <c r="ACV52" t="s">
        <v>143</v>
      </c>
      <c r="ACW52" t="s">
        <v>186</v>
      </c>
      <c r="ACX52" t="s">
        <v>177</v>
      </c>
      <c r="ACY52" t="s">
        <v>139</v>
      </c>
      <c r="ACZ52" t="s">
        <v>170</v>
      </c>
      <c r="ADA52" t="s">
        <v>160</v>
      </c>
      <c r="ADB52" t="s">
        <v>151</v>
      </c>
      <c r="ADC52" t="s">
        <v>144</v>
      </c>
      <c r="ADD52" t="s">
        <v>173</v>
      </c>
      <c r="ADE52" t="s">
        <v>177</v>
      </c>
      <c r="ADF52" t="s">
        <v>168</v>
      </c>
      <c r="ADG52" t="s">
        <v>143</v>
      </c>
      <c r="ADH52" t="s">
        <v>140</v>
      </c>
      <c r="ADI52" t="s">
        <v>166</v>
      </c>
      <c r="ADJ52" t="s">
        <v>153</v>
      </c>
      <c r="ADK52" t="s">
        <v>152</v>
      </c>
      <c r="ADL52" t="s">
        <v>152</v>
      </c>
      <c r="ADM52" t="s">
        <v>156</v>
      </c>
      <c r="ADN52" t="s">
        <v>162</v>
      </c>
      <c r="ADO52" t="s">
        <v>167</v>
      </c>
      <c r="ADP52" t="s">
        <v>167</v>
      </c>
      <c r="ADQ52" t="s">
        <v>167</v>
      </c>
      <c r="ADR52" t="s">
        <v>130</v>
      </c>
      <c r="ADS52" t="s">
        <v>177</v>
      </c>
      <c r="ADT52" t="s">
        <v>171</v>
      </c>
      <c r="ADU52" t="s">
        <v>149</v>
      </c>
      <c r="ADV52" t="s">
        <v>162</v>
      </c>
      <c r="ADW52" t="s">
        <v>140</v>
      </c>
      <c r="ADX52" t="s">
        <v>144</v>
      </c>
      <c r="ADY52" t="s">
        <v>168</v>
      </c>
      <c r="ADZ52" t="s">
        <v>166</v>
      </c>
      <c r="AEA52" t="s">
        <v>139</v>
      </c>
      <c r="AEB52" t="s">
        <v>140</v>
      </c>
      <c r="AEC52" t="s">
        <v>179</v>
      </c>
      <c r="AED52" t="s">
        <v>156</v>
      </c>
      <c r="AEE52" t="s">
        <v>187</v>
      </c>
      <c r="AEF52" t="s">
        <v>150</v>
      </c>
      <c r="AEG52" t="s">
        <v>185</v>
      </c>
      <c r="AEH52" t="s">
        <v>184</v>
      </c>
      <c r="AEI52" t="s">
        <v>164</v>
      </c>
      <c r="AEJ52" t="s">
        <v>173</v>
      </c>
      <c r="AEK52" t="s">
        <v>185</v>
      </c>
      <c r="AEL52" t="s">
        <v>176</v>
      </c>
      <c r="AEM52" t="s">
        <v>168</v>
      </c>
      <c r="AEN52" t="s">
        <v>139</v>
      </c>
      <c r="AEO52" t="s">
        <v>168</v>
      </c>
      <c r="AEP52" t="s">
        <v>149</v>
      </c>
      <c r="AEQ52" t="s">
        <v>140</v>
      </c>
      <c r="AER52" t="s">
        <v>158</v>
      </c>
      <c r="AES52" t="s">
        <v>159</v>
      </c>
      <c r="AET52" t="s">
        <v>172</v>
      </c>
      <c r="AEU52" t="s">
        <v>151</v>
      </c>
      <c r="AEV52" t="s">
        <v>162</v>
      </c>
      <c r="AEW52" t="s">
        <v>181</v>
      </c>
      <c r="AEX52" t="s">
        <v>140</v>
      </c>
      <c r="AEY52" t="s">
        <v>172</v>
      </c>
      <c r="AEZ52" t="s">
        <v>153</v>
      </c>
      <c r="AFA52" t="s">
        <v>182</v>
      </c>
      <c r="AFB52" t="s">
        <v>159</v>
      </c>
      <c r="AFC52" t="s">
        <v>143</v>
      </c>
      <c r="AFD52" t="s">
        <v>140</v>
      </c>
      <c r="AFE52" t="s">
        <v>172</v>
      </c>
      <c r="AFF52" t="s">
        <v>150</v>
      </c>
    </row>
    <row r="53" spans="1:838">
      <c r="A53" s="1" t="s">
        <v>76</v>
      </c>
      <c r="B53" t="s">
        <v>129</v>
      </c>
      <c r="C53" t="s">
        <v>131</v>
      </c>
      <c r="D53" t="s">
        <v>133</v>
      </c>
      <c r="E53" t="s">
        <v>135</v>
      </c>
      <c r="F53" t="s">
        <v>137</v>
      </c>
      <c r="G53" t="s">
        <v>139</v>
      </c>
      <c r="H53" t="s">
        <v>141</v>
      </c>
      <c r="I53" t="s">
        <v>143</v>
      </c>
      <c r="J53" t="s">
        <v>145</v>
      </c>
      <c r="K53" t="s">
        <v>147</v>
      </c>
      <c r="L53" t="s">
        <v>134</v>
      </c>
      <c r="M53" t="s">
        <v>149</v>
      </c>
      <c r="N53" t="s">
        <v>152</v>
      </c>
      <c r="O53" t="s">
        <v>152</v>
      </c>
      <c r="P53" t="s">
        <v>155</v>
      </c>
      <c r="Q53" t="s">
        <v>143</v>
      </c>
      <c r="R53" t="s">
        <v>159</v>
      </c>
      <c r="S53" t="s">
        <v>161</v>
      </c>
      <c r="T53" t="s">
        <v>138</v>
      </c>
      <c r="U53" t="s">
        <v>142</v>
      </c>
      <c r="V53" t="s">
        <v>137</v>
      </c>
      <c r="W53" t="s">
        <v>163</v>
      </c>
      <c r="X53" t="s">
        <v>130</v>
      </c>
      <c r="Y53" t="s">
        <v>165</v>
      </c>
      <c r="Z53" t="s">
        <v>167</v>
      </c>
      <c r="AA53" t="s">
        <v>151</v>
      </c>
      <c r="AB53" t="s">
        <v>136</v>
      </c>
      <c r="AC53" t="s">
        <v>167</v>
      </c>
      <c r="AD53" t="s">
        <v>170</v>
      </c>
      <c r="AE53" t="s">
        <v>172</v>
      </c>
      <c r="AF53" t="s">
        <v>152</v>
      </c>
      <c r="AG53" t="s">
        <v>167</v>
      </c>
      <c r="AH53" t="s">
        <v>137</v>
      </c>
      <c r="AI53" t="s">
        <v>166</v>
      </c>
      <c r="AJ53" t="s">
        <v>165</v>
      </c>
      <c r="AK53" t="s">
        <v>147</v>
      </c>
      <c r="AL53" t="s">
        <v>164</v>
      </c>
      <c r="AM53" t="s">
        <v>138</v>
      </c>
      <c r="AN53" t="s">
        <v>175</v>
      </c>
      <c r="AO53" t="s">
        <v>158</v>
      </c>
      <c r="AP53" t="s">
        <v>152</v>
      </c>
      <c r="AQ53" t="s">
        <v>177</v>
      </c>
      <c r="AR53" t="s">
        <v>159</v>
      </c>
      <c r="AS53" t="s">
        <v>153</v>
      </c>
      <c r="AT53" t="s">
        <v>153</v>
      </c>
      <c r="AU53" t="s">
        <v>143</v>
      </c>
      <c r="AV53" t="s">
        <v>141</v>
      </c>
      <c r="AW53" t="s">
        <v>163</v>
      </c>
      <c r="AX53" t="s">
        <v>180</v>
      </c>
      <c r="AY53" t="s">
        <v>135</v>
      </c>
      <c r="AZ53" t="s">
        <v>157</v>
      </c>
      <c r="BA53" t="s">
        <v>152</v>
      </c>
      <c r="BB53" t="s">
        <v>142</v>
      </c>
      <c r="BC53" t="s">
        <v>139</v>
      </c>
      <c r="BD53" t="s">
        <v>172</v>
      </c>
      <c r="BE53" t="s">
        <v>134</v>
      </c>
      <c r="BF53" t="s">
        <v>158</v>
      </c>
      <c r="BG53" t="s">
        <v>165</v>
      </c>
      <c r="BH53" t="s">
        <v>131</v>
      </c>
      <c r="BI53" t="s">
        <v>182</v>
      </c>
      <c r="BJ53" t="s">
        <v>141</v>
      </c>
      <c r="BK53" t="s">
        <v>152</v>
      </c>
      <c r="BL53" t="s">
        <v>140</v>
      </c>
      <c r="BM53" t="s">
        <v>146</v>
      </c>
      <c r="BN53" t="s">
        <v>141</v>
      </c>
      <c r="BO53" t="s">
        <v>185</v>
      </c>
      <c r="BP53" t="s">
        <v>149</v>
      </c>
      <c r="BQ53" t="s">
        <v>170</v>
      </c>
      <c r="BR53" t="s">
        <v>187</v>
      </c>
      <c r="BS53" t="s">
        <v>147</v>
      </c>
      <c r="BT53" t="s">
        <v>178</v>
      </c>
      <c r="BU53" t="s">
        <v>135</v>
      </c>
      <c r="BV53" t="s">
        <v>136</v>
      </c>
      <c r="BW53" t="s">
        <v>152</v>
      </c>
      <c r="BX53" t="s">
        <v>164</v>
      </c>
      <c r="BY53" t="s">
        <v>164</v>
      </c>
      <c r="BZ53" t="s">
        <v>131</v>
      </c>
      <c r="CA53" t="s">
        <v>157</v>
      </c>
      <c r="CB53" t="s">
        <v>181</v>
      </c>
      <c r="CC53" t="s">
        <v>160</v>
      </c>
      <c r="CD53" t="s">
        <v>152</v>
      </c>
      <c r="CE53" t="s">
        <v>140</v>
      </c>
      <c r="CF53" t="s">
        <v>135</v>
      </c>
      <c r="CG53" t="s">
        <v>163</v>
      </c>
      <c r="CH53" t="s">
        <v>185</v>
      </c>
      <c r="CI53" t="s">
        <v>140</v>
      </c>
      <c r="CJ53" t="s">
        <v>147</v>
      </c>
      <c r="CK53" t="s">
        <v>183</v>
      </c>
      <c r="CL53" t="s">
        <v>183</v>
      </c>
      <c r="CM53" t="s">
        <v>152</v>
      </c>
      <c r="CN53" t="s">
        <v>137</v>
      </c>
      <c r="CO53" t="s">
        <v>173</v>
      </c>
      <c r="CP53" t="s">
        <v>167</v>
      </c>
      <c r="CQ53" t="s">
        <v>182</v>
      </c>
      <c r="CR53" t="s">
        <v>144</v>
      </c>
      <c r="CS53" t="s">
        <v>153</v>
      </c>
      <c r="CT53" t="s">
        <v>153</v>
      </c>
      <c r="CU53" t="s">
        <v>158</v>
      </c>
      <c r="CV53" t="s">
        <v>163</v>
      </c>
      <c r="CW53" t="s">
        <v>162</v>
      </c>
      <c r="CX53" t="s">
        <v>174</v>
      </c>
      <c r="CY53" t="s">
        <v>145</v>
      </c>
      <c r="CZ53" t="s">
        <v>174</v>
      </c>
      <c r="DA53" t="s">
        <v>143</v>
      </c>
      <c r="DB53" t="s">
        <v>174</v>
      </c>
      <c r="DC53" t="s">
        <v>137</v>
      </c>
      <c r="DD53" t="s">
        <v>159</v>
      </c>
      <c r="DE53" t="s">
        <v>172</v>
      </c>
      <c r="DF53" t="s">
        <v>152</v>
      </c>
      <c r="DG53" t="s">
        <v>132</v>
      </c>
      <c r="DH53" t="s">
        <v>188</v>
      </c>
      <c r="DI53" t="s">
        <v>175</v>
      </c>
      <c r="DJ53" t="s">
        <v>131</v>
      </c>
      <c r="DK53" t="s">
        <v>173</v>
      </c>
      <c r="DL53" t="s">
        <v>172</v>
      </c>
      <c r="DM53" t="s">
        <v>188</v>
      </c>
      <c r="DN53" t="s">
        <v>151</v>
      </c>
      <c r="DO53" t="s">
        <v>152</v>
      </c>
      <c r="DP53" t="s">
        <v>152</v>
      </c>
      <c r="DQ53" t="s">
        <v>174</v>
      </c>
      <c r="DR53" t="s">
        <v>165</v>
      </c>
      <c r="DS53" t="s">
        <v>152</v>
      </c>
      <c r="DT53" t="s">
        <v>167</v>
      </c>
      <c r="DU53" t="s">
        <v>131</v>
      </c>
      <c r="DV53" t="s">
        <v>138</v>
      </c>
      <c r="DW53" t="s">
        <v>135</v>
      </c>
      <c r="DX53" t="s">
        <v>160</v>
      </c>
      <c r="DY53" t="s">
        <v>153</v>
      </c>
      <c r="DZ53" t="s">
        <v>182</v>
      </c>
      <c r="EA53" t="s">
        <v>137</v>
      </c>
      <c r="EB53" t="s">
        <v>180</v>
      </c>
      <c r="EC53" t="s">
        <v>177</v>
      </c>
      <c r="ED53" t="s">
        <v>158</v>
      </c>
      <c r="EE53" t="s">
        <v>137</v>
      </c>
      <c r="EF53" t="s">
        <v>153</v>
      </c>
      <c r="EG53" t="s">
        <v>184</v>
      </c>
      <c r="EH53" t="s">
        <v>179</v>
      </c>
      <c r="EI53" t="s">
        <v>132</v>
      </c>
      <c r="EJ53" t="s">
        <v>157</v>
      </c>
      <c r="EK53" t="s">
        <v>162</v>
      </c>
      <c r="EL53" t="s">
        <v>150</v>
      </c>
      <c r="EM53" t="s">
        <v>152</v>
      </c>
      <c r="EN53" t="s">
        <v>172</v>
      </c>
      <c r="EO53" t="s">
        <v>151</v>
      </c>
      <c r="EP53" t="s">
        <v>167</v>
      </c>
      <c r="EQ53" t="s">
        <v>166</v>
      </c>
      <c r="ER53" t="s">
        <v>130</v>
      </c>
      <c r="ES53" t="s">
        <v>174</v>
      </c>
      <c r="ET53" t="s">
        <v>135</v>
      </c>
      <c r="EU53" t="s">
        <v>143</v>
      </c>
      <c r="EV53" t="s">
        <v>131</v>
      </c>
      <c r="EW53" t="s">
        <v>136</v>
      </c>
      <c r="EX53" t="s">
        <v>140</v>
      </c>
      <c r="EY53" t="s">
        <v>136</v>
      </c>
      <c r="EZ53" t="s">
        <v>135</v>
      </c>
      <c r="FA53" t="s">
        <v>135</v>
      </c>
      <c r="FB53" t="s">
        <v>135</v>
      </c>
      <c r="FC53" t="s">
        <v>175</v>
      </c>
      <c r="FD53" t="s">
        <v>177</v>
      </c>
      <c r="FE53" t="s">
        <v>143</v>
      </c>
      <c r="FF53" t="s">
        <v>153</v>
      </c>
      <c r="FG53" t="s">
        <v>177</v>
      </c>
      <c r="FH53" t="s">
        <v>143</v>
      </c>
      <c r="FI53" t="s">
        <v>136</v>
      </c>
      <c r="FJ53" t="s">
        <v>147</v>
      </c>
      <c r="FK53" t="s">
        <v>153</v>
      </c>
      <c r="FL53" t="s">
        <v>152</v>
      </c>
      <c r="FM53" t="s">
        <v>153</v>
      </c>
      <c r="FN53" t="s">
        <v>152</v>
      </c>
      <c r="FO53" t="s">
        <v>143</v>
      </c>
      <c r="FP53" t="s">
        <v>151</v>
      </c>
      <c r="FQ53" t="s">
        <v>178</v>
      </c>
      <c r="FR53" t="s">
        <v>178</v>
      </c>
      <c r="FS53" t="s">
        <v>146</v>
      </c>
      <c r="FT53" t="s">
        <v>183</v>
      </c>
      <c r="FU53" t="s">
        <v>141</v>
      </c>
      <c r="FV53" t="s">
        <v>130</v>
      </c>
      <c r="FW53" t="s">
        <v>172</v>
      </c>
      <c r="FX53" t="s">
        <v>164</v>
      </c>
      <c r="FY53" t="s">
        <v>134</v>
      </c>
      <c r="FZ53" t="s">
        <v>146</v>
      </c>
      <c r="GA53" t="s">
        <v>161</v>
      </c>
      <c r="GB53" t="s">
        <v>162</v>
      </c>
      <c r="GC53" t="s">
        <v>139</v>
      </c>
      <c r="GD53" t="s">
        <v>154</v>
      </c>
      <c r="GE53" t="s">
        <v>177</v>
      </c>
      <c r="GF53" t="s">
        <v>183</v>
      </c>
      <c r="GG53" t="s">
        <v>134</v>
      </c>
      <c r="GH53" t="s">
        <v>157</v>
      </c>
      <c r="GI53" t="s">
        <v>164</v>
      </c>
      <c r="GJ53" t="s">
        <v>150</v>
      </c>
      <c r="GK53" t="s">
        <v>149</v>
      </c>
      <c r="GL53" t="s">
        <v>132</v>
      </c>
      <c r="GM53" t="s">
        <v>168</v>
      </c>
      <c r="GN53" t="s">
        <v>162</v>
      </c>
      <c r="GO53" t="s">
        <v>188</v>
      </c>
      <c r="GP53" t="s">
        <v>152</v>
      </c>
      <c r="GQ53" t="s">
        <v>172</v>
      </c>
      <c r="GR53" t="s">
        <v>147</v>
      </c>
      <c r="GS53" t="s">
        <v>141</v>
      </c>
      <c r="GT53" t="s">
        <v>140</v>
      </c>
      <c r="GU53" t="s">
        <v>136</v>
      </c>
      <c r="GV53" t="s">
        <v>179</v>
      </c>
      <c r="GW53" t="s">
        <v>162</v>
      </c>
      <c r="GX53" t="s">
        <v>174</v>
      </c>
      <c r="GY53" t="s">
        <v>130</v>
      </c>
      <c r="GZ53" t="s">
        <v>184</v>
      </c>
      <c r="HA53" t="s">
        <v>145</v>
      </c>
      <c r="HB53" t="s">
        <v>188</v>
      </c>
      <c r="HC53" t="s">
        <v>146</v>
      </c>
      <c r="HD53" t="s">
        <v>163</v>
      </c>
      <c r="HE53" t="s">
        <v>141</v>
      </c>
      <c r="HF53" t="s">
        <v>133</v>
      </c>
      <c r="HG53" t="s">
        <v>167</v>
      </c>
      <c r="HH53" t="s">
        <v>164</v>
      </c>
      <c r="HI53" t="s">
        <v>181</v>
      </c>
      <c r="HJ53" t="s">
        <v>175</v>
      </c>
      <c r="HK53" t="s">
        <v>162</v>
      </c>
      <c r="HL53" t="s">
        <v>170</v>
      </c>
      <c r="HM53" t="s">
        <v>144</v>
      </c>
      <c r="HN53" t="s">
        <v>175</v>
      </c>
      <c r="HO53" t="s">
        <v>145</v>
      </c>
      <c r="HP53" t="s">
        <v>144</v>
      </c>
      <c r="HQ53" t="s">
        <v>158</v>
      </c>
      <c r="HR53" t="s">
        <v>141</v>
      </c>
      <c r="HS53" t="s">
        <v>168</v>
      </c>
      <c r="HT53" t="s">
        <v>140</v>
      </c>
      <c r="HU53" t="s">
        <v>172</v>
      </c>
      <c r="HV53" t="s">
        <v>167</v>
      </c>
      <c r="HW53" t="s">
        <v>167</v>
      </c>
      <c r="HX53" t="s">
        <v>140</v>
      </c>
      <c r="HY53" t="s">
        <v>143</v>
      </c>
      <c r="HZ53" t="s">
        <v>184</v>
      </c>
      <c r="IA53" t="s">
        <v>160</v>
      </c>
      <c r="IB53" t="s">
        <v>171</v>
      </c>
      <c r="IC53" t="s">
        <v>157</v>
      </c>
      <c r="ID53" t="s">
        <v>172</v>
      </c>
      <c r="IE53" t="s">
        <v>148</v>
      </c>
      <c r="IF53" t="s">
        <v>153</v>
      </c>
      <c r="IG53" t="s">
        <v>171</v>
      </c>
      <c r="IH53" t="s">
        <v>137</v>
      </c>
      <c r="II53" t="s">
        <v>175</v>
      </c>
      <c r="IJ53" t="s">
        <v>163</v>
      </c>
      <c r="IK53" t="s">
        <v>135</v>
      </c>
      <c r="IL53" t="s">
        <v>139</v>
      </c>
      <c r="IM53" t="s">
        <v>159</v>
      </c>
      <c r="IN53" t="s">
        <v>174</v>
      </c>
      <c r="IO53" t="s">
        <v>143</v>
      </c>
      <c r="IP53" t="s">
        <v>164</v>
      </c>
      <c r="IQ53" t="s">
        <v>158</v>
      </c>
      <c r="IR53" t="s">
        <v>141</v>
      </c>
      <c r="IS53" t="s">
        <v>172</v>
      </c>
      <c r="IT53" t="s">
        <v>165</v>
      </c>
      <c r="IU53" t="s">
        <v>146</v>
      </c>
      <c r="IV53" t="s">
        <v>170</v>
      </c>
      <c r="IW53" t="s">
        <v>133</v>
      </c>
      <c r="IX53" t="s">
        <v>157</v>
      </c>
      <c r="IY53" t="s">
        <v>171</v>
      </c>
      <c r="IZ53" t="s">
        <v>152</v>
      </c>
      <c r="JA53" t="s">
        <v>145</v>
      </c>
      <c r="JB53" t="s">
        <v>184</v>
      </c>
      <c r="JC53" t="s">
        <v>167</v>
      </c>
      <c r="JD53" t="s">
        <v>165</v>
      </c>
      <c r="JE53" t="s">
        <v>172</v>
      </c>
      <c r="JF53" t="s">
        <v>132</v>
      </c>
      <c r="JG53" t="s">
        <v>158</v>
      </c>
      <c r="JH53" t="s">
        <v>188</v>
      </c>
      <c r="JI53" t="s">
        <v>158</v>
      </c>
      <c r="JJ53" t="s">
        <v>174</v>
      </c>
      <c r="JK53" t="s">
        <v>166</v>
      </c>
      <c r="JL53" t="s">
        <v>148</v>
      </c>
      <c r="JM53" t="s">
        <v>152</v>
      </c>
      <c r="JN53" t="s">
        <v>152</v>
      </c>
      <c r="JO53" t="s">
        <v>157</v>
      </c>
      <c r="JP53" t="s">
        <v>152</v>
      </c>
      <c r="JQ53" t="s">
        <v>144</v>
      </c>
      <c r="JR53" t="s">
        <v>143</v>
      </c>
      <c r="JS53" t="s">
        <v>153</v>
      </c>
      <c r="JT53" t="s">
        <v>183</v>
      </c>
      <c r="JU53" t="s">
        <v>159</v>
      </c>
      <c r="JV53" t="s">
        <v>185</v>
      </c>
      <c r="JW53" t="s">
        <v>175</v>
      </c>
      <c r="JX53" t="s">
        <v>152</v>
      </c>
      <c r="JY53" t="s">
        <v>185</v>
      </c>
      <c r="JZ53" t="s">
        <v>152</v>
      </c>
      <c r="KA53" t="s">
        <v>145</v>
      </c>
      <c r="KB53" t="s">
        <v>185</v>
      </c>
      <c r="KC53" t="s">
        <v>132</v>
      </c>
      <c r="KD53" t="s">
        <v>150</v>
      </c>
      <c r="KE53" t="s">
        <v>157</v>
      </c>
      <c r="KF53" t="s">
        <v>184</v>
      </c>
      <c r="KG53" t="s">
        <v>172</v>
      </c>
      <c r="KH53" t="s">
        <v>152</v>
      </c>
      <c r="KI53" t="s">
        <v>153</v>
      </c>
      <c r="KJ53" t="s">
        <v>183</v>
      </c>
      <c r="KK53" t="s">
        <v>153</v>
      </c>
      <c r="KL53" t="s">
        <v>148</v>
      </c>
      <c r="KM53" t="s">
        <v>183</v>
      </c>
      <c r="KN53" t="s">
        <v>153</v>
      </c>
      <c r="KO53" t="s">
        <v>135</v>
      </c>
      <c r="KP53" t="s">
        <v>140</v>
      </c>
      <c r="KQ53" t="s">
        <v>134</v>
      </c>
      <c r="KR53" t="s">
        <v>185</v>
      </c>
      <c r="KS53" t="s">
        <v>140</v>
      </c>
      <c r="KT53" t="s">
        <v>167</v>
      </c>
      <c r="KU53" t="s">
        <v>153</v>
      </c>
      <c r="KV53" t="s">
        <v>152</v>
      </c>
      <c r="KW53" t="s">
        <v>152</v>
      </c>
      <c r="KX53" t="s">
        <v>156</v>
      </c>
      <c r="KY53" t="s">
        <v>151</v>
      </c>
      <c r="KZ53" t="s">
        <v>185</v>
      </c>
      <c r="LA53" t="s">
        <v>188</v>
      </c>
      <c r="LB53" t="s">
        <v>151</v>
      </c>
      <c r="LC53" t="s">
        <v>184</v>
      </c>
      <c r="LD53" t="s">
        <v>164</v>
      </c>
      <c r="LE53" t="s">
        <v>137</v>
      </c>
      <c r="LF53" t="s">
        <v>150</v>
      </c>
      <c r="LG53" t="s">
        <v>130</v>
      </c>
      <c r="LH53" t="s">
        <v>136</v>
      </c>
      <c r="LI53" t="s">
        <v>135</v>
      </c>
      <c r="LJ53" t="s">
        <v>178</v>
      </c>
      <c r="LK53" t="s">
        <v>152</v>
      </c>
      <c r="LL53" t="s">
        <v>136</v>
      </c>
      <c r="LM53" t="s">
        <v>141</v>
      </c>
      <c r="LN53" t="s">
        <v>157</v>
      </c>
      <c r="LO53" t="s">
        <v>162</v>
      </c>
      <c r="LP53" t="s">
        <v>133</v>
      </c>
      <c r="LQ53" t="s">
        <v>152</v>
      </c>
      <c r="LR53" t="s">
        <v>153</v>
      </c>
      <c r="LS53" t="s">
        <v>170</v>
      </c>
      <c r="LT53" t="s">
        <v>132</v>
      </c>
      <c r="LU53" t="s">
        <v>168</v>
      </c>
      <c r="LV53" t="s">
        <v>164</v>
      </c>
      <c r="LW53" t="s">
        <v>153</v>
      </c>
      <c r="LX53" t="s">
        <v>184</v>
      </c>
      <c r="LY53" t="s">
        <v>145</v>
      </c>
      <c r="LZ53" t="s">
        <v>167</v>
      </c>
      <c r="MA53" t="s">
        <v>142</v>
      </c>
      <c r="MB53" t="s">
        <v>183</v>
      </c>
      <c r="MC53" t="s">
        <v>185</v>
      </c>
      <c r="MD53" t="s">
        <v>141</v>
      </c>
      <c r="ME53" t="s">
        <v>134</v>
      </c>
      <c r="MF53" t="s">
        <v>160</v>
      </c>
      <c r="MG53" t="s">
        <v>166</v>
      </c>
      <c r="MH53" t="s">
        <v>167</v>
      </c>
      <c r="MI53" t="s">
        <v>179</v>
      </c>
      <c r="MJ53" t="s">
        <v>168</v>
      </c>
      <c r="MK53" t="s">
        <v>167</v>
      </c>
      <c r="ML53" t="s">
        <v>185</v>
      </c>
      <c r="MM53" t="s">
        <v>152</v>
      </c>
      <c r="MN53" t="s">
        <v>133</v>
      </c>
      <c r="MO53" t="s">
        <v>166</v>
      </c>
      <c r="MP53" t="s">
        <v>179</v>
      </c>
      <c r="MQ53" t="s">
        <v>144</v>
      </c>
      <c r="MR53" t="s">
        <v>188</v>
      </c>
      <c r="MS53" t="s">
        <v>184</v>
      </c>
      <c r="MT53" t="s">
        <v>160</v>
      </c>
      <c r="MU53" t="s">
        <v>132</v>
      </c>
      <c r="MV53" t="s">
        <v>160</v>
      </c>
      <c r="MW53" t="s">
        <v>133</v>
      </c>
      <c r="MX53" t="s">
        <v>136</v>
      </c>
      <c r="MY53" t="s">
        <v>184</v>
      </c>
      <c r="MZ53" t="s">
        <v>173</v>
      </c>
      <c r="NA53" t="s">
        <v>167</v>
      </c>
      <c r="NB53" t="s">
        <v>130</v>
      </c>
      <c r="NC53" t="s">
        <v>132</v>
      </c>
      <c r="ND53" t="s">
        <v>130</v>
      </c>
      <c r="NE53" t="s">
        <v>137</v>
      </c>
      <c r="NF53" t="s">
        <v>132</v>
      </c>
      <c r="NG53" t="s">
        <v>154</v>
      </c>
      <c r="NH53" t="s">
        <v>173</v>
      </c>
      <c r="NI53" t="s">
        <v>177</v>
      </c>
      <c r="NJ53" t="s">
        <v>137</v>
      </c>
      <c r="NK53" t="s">
        <v>144</v>
      </c>
      <c r="NL53" t="s">
        <v>158</v>
      </c>
      <c r="NM53" t="s">
        <v>185</v>
      </c>
      <c r="NN53" t="s">
        <v>138</v>
      </c>
      <c r="NO53" t="s">
        <v>137</v>
      </c>
      <c r="NP53" t="s">
        <v>136</v>
      </c>
      <c r="NQ53" t="s">
        <v>167</v>
      </c>
      <c r="NR53" t="s">
        <v>152</v>
      </c>
      <c r="NS53" t="s">
        <v>160</v>
      </c>
      <c r="NT53" t="s">
        <v>134</v>
      </c>
      <c r="NU53" t="s">
        <v>181</v>
      </c>
      <c r="NV53" t="s">
        <v>173</v>
      </c>
      <c r="NW53" t="s">
        <v>183</v>
      </c>
      <c r="NX53" t="s">
        <v>166</v>
      </c>
      <c r="NY53" t="s">
        <v>137</v>
      </c>
      <c r="NZ53" t="s">
        <v>170</v>
      </c>
      <c r="OA53" t="s">
        <v>168</v>
      </c>
      <c r="OB53" t="s">
        <v>133</v>
      </c>
      <c r="OC53" t="s">
        <v>138</v>
      </c>
      <c r="OD53" t="s">
        <v>157</v>
      </c>
      <c r="OE53" t="s">
        <v>179</v>
      </c>
      <c r="OF53" t="s">
        <v>144</v>
      </c>
      <c r="OG53" t="s">
        <v>143</v>
      </c>
      <c r="OH53" t="s">
        <v>185</v>
      </c>
      <c r="OI53" t="s">
        <v>140</v>
      </c>
      <c r="OJ53" t="s">
        <v>185</v>
      </c>
      <c r="OK53" t="s">
        <v>167</v>
      </c>
      <c r="OL53" t="s">
        <v>181</v>
      </c>
      <c r="OM53" t="s">
        <v>158</v>
      </c>
      <c r="ON53" t="s">
        <v>181</v>
      </c>
      <c r="OO53" t="s">
        <v>130</v>
      </c>
      <c r="OP53" t="s">
        <v>165</v>
      </c>
      <c r="OQ53" t="s">
        <v>137</v>
      </c>
      <c r="OR53" t="s">
        <v>141</v>
      </c>
      <c r="OS53" t="s">
        <v>131</v>
      </c>
      <c r="OT53" t="s">
        <v>137</v>
      </c>
      <c r="OU53" t="s">
        <v>169</v>
      </c>
      <c r="OV53" t="s">
        <v>157</v>
      </c>
      <c r="OW53" t="s">
        <v>177</v>
      </c>
      <c r="OX53" t="s">
        <v>137</v>
      </c>
      <c r="OY53" t="s">
        <v>172</v>
      </c>
      <c r="OZ53" t="s">
        <v>180</v>
      </c>
      <c r="PA53" t="s">
        <v>171</v>
      </c>
      <c r="PB53" t="s">
        <v>179</v>
      </c>
      <c r="PC53" t="s">
        <v>158</v>
      </c>
      <c r="PD53" t="s">
        <v>178</v>
      </c>
      <c r="PE53" t="s">
        <v>166</v>
      </c>
      <c r="PF53" t="s">
        <v>153</v>
      </c>
      <c r="PG53" t="s">
        <v>180</v>
      </c>
      <c r="PH53" t="s">
        <v>184</v>
      </c>
      <c r="PI53" t="s">
        <v>137</v>
      </c>
      <c r="PJ53" t="s">
        <v>138</v>
      </c>
      <c r="PK53" t="s">
        <v>154</v>
      </c>
      <c r="PL53" t="s">
        <v>158</v>
      </c>
      <c r="PM53" t="s">
        <v>178</v>
      </c>
      <c r="PN53" t="s">
        <v>184</v>
      </c>
      <c r="PO53" t="s">
        <v>151</v>
      </c>
      <c r="PP53" t="s">
        <v>163</v>
      </c>
      <c r="PQ53" t="s">
        <v>136</v>
      </c>
      <c r="PR53" t="s">
        <v>141</v>
      </c>
      <c r="PS53" t="s">
        <v>166</v>
      </c>
      <c r="PT53" t="s">
        <v>178</v>
      </c>
      <c r="PU53" t="s">
        <v>154</v>
      </c>
      <c r="PV53" t="s">
        <v>173</v>
      </c>
      <c r="PW53" t="s">
        <v>176</v>
      </c>
      <c r="PX53" t="s">
        <v>181</v>
      </c>
      <c r="PY53" t="s">
        <v>179</v>
      </c>
      <c r="PZ53" t="s">
        <v>152</v>
      </c>
      <c r="QA53" t="s">
        <v>143</v>
      </c>
      <c r="QB53" t="s">
        <v>171</v>
      </c>
      <c r="QC53" t="s">
        <v>174</v>
      </c>
      <c r="QD53" t="s">
        <v>167</v>
      </c>
      <c r="QE53" t="s">
        <v>188</v>
      </c>
      <c r="QF53" t="s">
        <v>143</v>
      </c>
      <c r="QG53" t="s">
        <v>171</v>
      </c>
      <c r="QH53" t="s">
        <v>159</v>
      </c>
      <c r="QI53" t="s">
        <v>147</v>
      </c>
      <c r="QJ53" t="s">
        <v>166</v>
      </c>
      <c r="QK53" t="s">
        <v>188</v>
      </c>
      <c r="QL53" t="s">
        <v>182</v>
      </c>
      <c r="QM53" t="s">
        <v>143</v>
      </c>
      <c r="QN53" t="s">
        <v>159</v>
      </c>
      <c r="QO53" t="s">
        <v>147</v>
      </c>
      <c r="QP53" t="s">
        <v>136</v>
      </c>
      <c r="QQ53" t="s">
        <v>139</v>
      </c>
      <c r="QR53" t="s">
        <v>135</v>
      </c>
      <c r="QS53" t="s">
        <v>171</v>
      </c>
      <c r="QT53" t="s">
        <v>184</v>
      </c>
      <c r="QU53" t="s">
        <v>131</v>
      </c>
      <c r="QV53" t="s">
        <v>138</v>
      </c>
      <c r="QW53" t="s">
        <v>145</v>
      </c>
      <c r="QX53" t="s">
        <v>131</v>
      </c>
      <c r="QY53" t="s">
        <v>135</v>
      </c>
      <c r="QZ53" t="s">
        <v>162</v>
      </c>
      <c r="RA53" t="s">
        <v>144</v>
      </c>
      <c r="RB53" t="s">
        <v>131</v>
      </c>
      <c r="RC53" t="s">
        <v>154</v>
      </c>
      <c r="RD53" t="s">
        <v>148</v>
      </c>
      <c r="RE53" t="s">
        <v>182</v>
      </c>
      <c r="RF53" t="s">
        <v>135</v>
      </c>
      <c r="RG53" t="s">
        <v>143</v>
      </c>
      <c r="RH53" t="s">
        <v>136</v>
      </c>
      <c r="RI53" t="s">
        <v>146</v>
      </c>
      <c r="RJ53" t="s">
        <v>170</v>
      </c>
      <c r="RK53" t="s">
        <v>183</v>
      </c>
      <c r="RL53" t="s">
        <v>139</v>
      </c>
      <c r="RM53" t="s">
        <v>137</v>
      </c>
      <c r="RN53" t="s">
        <v>187</v>
      </c>
      <c r="RO53" t="s">
        <v>163</v>
      </c>
      <c r="RP53" t="s">
        <v>179</v>
      </c>
      <c r="RQ53" t="s">
        <v>161</v>
      </c>
      <c r="RR53" t="s">
        <v>164</v>
      </c>
      <c r="RS53" t="s">
        <v>166</v>
      </c>
      <c r="RT53" t="s">
        <v>168</v>
      </c>
      <c r="RU53" t="s">
        <v>163</v>
      </c>
      <c r="RV53" t="s">
        <v>177</v>
      </c>
      <c r="RW53" t="s">
        <v>155</v>
      </c>
      <c r="RX53" t="s">
        <v>131</v>
      </c>
      <c r="RY53" t="s">
        <v>188</v>
      </c>
      <c r="RZ53" t="s">
        <v>151</v>
      </c>
      <c r="SA53" t="s">
        <v>147</v>
      </c>
      <c r="SB53" t="s">
        <v>167</v>
      </c>
      <c r="SC53" t="s">
        <v>180</v>
      </c>
      <c r="SD53" t="s">
        <v>176</v>
      </c>
      <c r="SE53" t="s">
        <v>140</v>
      </c>
      <c r="SF53" t="s">
        <v>159</v>
      </c>
      <c r="SG53" t="s">
        <v>167</v>
      </c>
      <c r="SH53" t="s">
        <v>133</v>
      </c>
      <c r="SI53" t="s">
        <v>182</v>
      </c>
      <c r="SJ53" t="s">
        <v>131</v>
      </c>
      <c r="SK53" t="s">
        <v>168</v>
      </c>
      <c r="SL53" t="s">
        <v>166</v>
      </c>
      <c r="SM53" t="s">
        <v>183</v>
      </c>
      <c r="SN53" t="s">
        <v>138</v>
      </c>
      <c r="SO53" t="s">
        <v>140</v>
      </c>
      <c r="SP53" t="s">
        <v>149</v>
      </c>
      <c r="SQ53" t="s">
        <v>130</v>
      </c>
      <c r="SR53" t="s">
        <v>171</v>
      </c>
      <c r="SS53" t="s">
        <v>131</v>
      </c>
      <c r="ST53" t="s">
        <v>133</v>
      </c>
      <c r="SU53" t="s">
        <v>152</v>
      </c>
      <c r="SV53" t="s">
        <v>138</v>
      </c>
      <c r="SW53" t="s">
        <v>145</v>
      </c>
      <c r="SX53" t="s">
        <v>162</v>
      </c>
      <c r="SY53" t="s">
        <v>156</v>
      </c>
      <c r="SZ53" t="s">
        <v>170</v>
      </c>
      <c r="TA53" t="s">
        <v>183</v>
      </c>
      <c r="TB53" t="s">
        <v>185</v>
      </c>
      <c r="TC53" t="s">
        <v>142</v>
      </c>
      <c r="TD53" t="s">
        <v>151</v>
      </c>
      <c r="TE53" t="s">
        <v>153</v>
      </c>
      <c r="TF53" t="s">
        <v>137</v>
      </c>
      <c r="TG53" t="s">
        <v>153</v>
      </c>
      <c r="TH53" t="s">
        <v>152</v>
      </c>
      <c r="TI53" t="s">
        <v>141</v>
      </c>
      <c r="TJ53" t="s">
        <v>152</v>
      </c>
      <c r="TK53" t="s">
        <v>136</v>
      </c>
      <c r="TL53" t="s">
        <v>145</v>
      </c>
      <c r="TM53" t="s">
        <v>145</v>
      </c>
      <c r="TN53" t="s">
        <v>139</v>
      </c>
      <c r="TO53" t="s">
        <v>144</v>
      </c>
      <c r="TP53" t="s">
        <v>133</v>
      </c>
      <c r="TQ53" t="s">
        <v>159</v>
      </c>
      <c r="TR53" t="s">
        <v>170</v>
      </c>
      <c r="TS53" t="s">
        <v>168</v>
      </c>
      <c r="TT53" t="s">
        <v>171</v>
      </c>
      <c r="TU53" t="s">
        <v>140</v>
      </c>
      <c r="TV53" t="s">
        <v>145</v>
      </c>
      <c r="TW53" t="s">
        <v>173</v>
      </c>
      <c r="TX53" t="s">
        <v>153</v>
      </c>
      <c r="TY53" t="s">
        <v>180</v>
      </c>
      <c r="TZ53" t="s">
        <v>172</v>
      </c>
      <c r="UA53" t="s">
        <v>168</v>
      </c>
      <c r="UB53" t="s">
        <v>153</v>
      </c>
      <c r="UC53" t="s">
        <v>171</v>
      </c>
      <c r="UD53" t="s">
        <v>130</v>
      </c>
      <c r="UE53" t="s">
        <v>166</v>
      </c>
      <c r="UF53" t="s">
        <v>171</v>
      </c>
      <c r="UG53" t="s">
        <v>166</v>
      </c>
      <c r="UH53" t="s">
        <v>166</v>
      </c>
      <c r="UI53" t="s">
        <v>149</v>
      </c>
      <c r="UJ53" t="s">
        <v>184</v>
      </c>
      <c r="UK53" t="s">
        <v>183</v>
      </c>
      <c r="UL53" t="s">
        <v>157</v>
      </c>
      <c r="UM53" t="s">
        <v>183</v>
      </c>
      <c r="UN53" t="s">
        <v>143</v>
      </c>
      <c r="UO53" t="s">
        <v>188</v>
      </c>
      <c r="UP53" t="s">
        <v>133</v>
      </c>
      <c r="UQ53" t="s">
        <v>159</v>
      </c>
      <c r="UR53" t="s">
        <v>178</v>
      </c>
      <c r="US53" t="s">
        <v>147</v>
      </c>
      <c r="UT53" t="s">
        <v>153</v>
      </c>
      <c r="UU53" t="s">
        <v>134</v>
      </c>
      <c r="UV53" t="s">
        <v>145</v>
      </c>
      <c r="UW53" t="s">
        <v>173</v>
      </c>
      <c r="UX53" t="s">
        <v>153</v>
      </c>
      <c r="UY53" t="s">
        <v>168</v>
      </c>
      <c r="UZ53" t="s">
        <v>185</v>
      </c>
      <c r="VA53" t="s">
        <v>137</v>
      </c>
      <c r="VB53" t="s">
        <v>152</v>
      </c>
      <c r="VC53" t="s">
        <v>184</v>
      </c>
      <c r="VD53" t="s">
        <v>185</v>
      </c>
      <c r="VE53" t="s">
        <v>138</v>
      </c>
      <c r="VF53" t="s">
        <v>147</v>
      </c>
      <c r="VG53" t="s">
        <v>162</v>
      </c>
      <c r="VH53" t="s">
        <v>180</v>
      </c>
      <c r="VI53" t="s">
        <v>133</v>
      </c>
      <c r="VJ53" t="s">
        <v>131</v>
      </c>
      <c r="VK53" t="s">
        <v>176</v>
      </c>
      <c r="VL53" t="s">
        <v>173</v>
      </c>
      <c r="VM53" t="s">
        <v>170</v>
      </c>
      <c r="VN53" t="s">
        <v>183</v>
      </c>
      <c r="VO53" t="s">
        <v>183</v>
      </c>
      <c r="VP53" t="s">
        <v>137</v>
      </c>
      <c r="VQ53" t="s">
        <v>183</v>
      </c>
      <c r="VR53" t="s">
        <v>183</v>
      </c>
      <c r="VS53" t="s">
        <v>158</v>
      </c>
      <c r="VT53" t="s">
        <v>158</v>
      </c>
      <c r="VU53" t="s">
        <v>153</v>
      </c>
      <c r="VV53" t="s">
        <v>182</v>
      </c>
      <c r="VW53" t="s">
        <v>130</v>
      </c>
      <c r="VX53" t="s">
        <v>158</v>
      </c>
      <c r="VY53" t="s">
        <v>165</v>
      </c>
      <c r="VZ53" t="s">
        <v>143</v>
      </c>
      <c r="WA53" t="s">
        <v>139</v>
      </c>
      <c r="WB53" t="s">
        <v>160</v>
      </c>
      <c r="WC53" t="s">
        <v>153</v>
      </c>
      <c r="WD53" t="s">
        <v>184</v>
      </c>
      <c r="WE53" t="s">
        <v>136</v>
      </c>
      <c r="WF53" t="s">
        <v>150</v>
      </c>
      <c r="WG53" t="s">
        <v>173</v>
      </c>
      <c r="WH53" t="s">
        <v>157</v>
      </c>
      <c r="WI53" t="s">
        <v>132</v>
      </c>
      <c r="WJ53" t="s">
        <v>162</v>
      </c>
      <c r="WK53" t="s">
        <v>184</v>
      </c>
      <c r="WL53" t="s">
        <v>135</v>
      </c>
      <c r="WM53" t="s">
        <v>153</v>
      </c>
      <c r="WN53" t="s">
        <v>141</v>
      </c>
      <c r="WO53" t="s">
        <v>137</v>
      </c>
      <c r="WP53" t="s">
        <v>146</v>
      </c>
      <c r="WQ53" t="s">
        <v>159</v>
      </c>
      <c r="WR53" t="s">
        <v>131</v>
      </c>
      <c r="WS53" t="s">
        <v>130</v>
      </c>
      <c r="WT53" t="s">
        <v>153</v>
      </c>
      <c r="WU53" t="s">
        <v>162</v>
      </c>
      <c r="WV53" t="s">
        <v>148</v>
      </c>
      <c r="WW53" t="s">
        <v>171</v>
      </c>
      <c r="WX53" t="s">
        <v>164</v>
      </c>
      <c r="WY53" t="s">
        <v>138</v>
      </c>
      <c r="WZ53" t="s">
        <v>172</v>
      </c>
      <c r="XA53" t="s">
        <v>183</v>
      </c>
      <c r="XB53" t="s">
        <v>134</v>
      </c>
      <c r="XC53" t="s">
        <v>188</v>
      </c>
      <c r="XD53" t="s">
        <v>147</v>
      </c>
      <c r="XE53" t="s">
        <v>135</v>
      </c>
      <c r="XF53" t="s">
        <v>133</v>
      </c>
      <c r="XG53" t="s">
        <v>155</v>
      </c>
      <c r="XH53" t="s">
        <v>169</v>
      </c>
      <c r="XI53" t="s">
        <v>152</v>
      </c>
      <c r="XJ53" t="s">
        <v>133</v>
      </c>
      <c r="XK53" t="s">
        <v>156</v>
      </c>
      <c r="XL53" t="s">
        <v>141</v>
      </c>
      <c r="XM53" t="s">
        <v>167</v>
      </c>
      <c r="XN53" t="s">
        <v>151</v>
      </c>
      <c r="XO53" t="s">
        <v>160</v>
      </c>
      <c r="XP53" t="s">
        <v>160</v>
      </c>
      <c r="XQ53" t="s">
        <v>187</v>
      </c>
      <c r="XR53" t="s">
        <v>140</v>
      </c>
      <c r="XS53" t="s">
        <v>177</v>
      </c>
      <c r="XT53" t="s">
        <v>172</v>
      </c>
      <c r="XU53" t="s">
        <v>133</v>
      </c>
      <c r="XV53" t="s">
        <v>131</v>
      </c>
      <c r="XW53" t="s">
        <v>135</v>
      </c>
      <c r="XX53" t="s">
        <v>153</v>
      </c>
      <c r="XY53" t="s">
        <v>154</v>
      </c>
      <c r="XZ53" t="s">
        <v>151</v>
      </c>
      <c r="YA53" t="s">
        <v>137</v>
      </c>
      <c r="YB53" t="s">
        <v>144</v>
      </c>
      <c r="YC53" t="s">
        <v>175</v>
      </c>
      <c r="YD53" t="s">
        <v>147</v>
      </c>
      <c r="YE53" t="s">
        <v>153</v>
      </c>
      <c r="YF53" t="s">
        <v>172</v>
      </c>
      <c r="YG53" t="s">
        <v>156</v>
      </c>
      <c r="YH53" t="s">
        <v>147</v>
      </c>
      <c r="YI53" t="s">
        <v>141</v>
      </c>
      <c r="YJ53" t="s">
        <v>148</v>
      </c>
      <c r="YK53" t="s">
        <v>167</v>
      </c>
      <c r="YL53" t="s">
        <v>136</v>
      </c>
      <c r="YM53" t="s">
        <v>144</v>
      </c>
      <c r="YN53" t="s">
        <v>165</v>
      </c>
      <c r="YO53" t="s">
        <v>131</v>
      </c>
      <c r="YP53" t="s">
        <v>153</v>
      </c>
      <c r="YQ53" t="s">
        <v>172</v>
      </c>
      <c r="YR53" t="s">
        <v>176</v>
      </c>
      <c r="YS53" t="s">
        <v>152</v>
      </c>
      <c r="YT53" t="s">
        <v>168</v>
      </c>
      <c r="YU53" t="s">
        <v>148</v>
      </c>
      <c r="YV53" t="s">
        <v>150</v>
      </c>
      <c r="YW53" t="s">
        <v>160</v>
      </c>
      <c r="YX53" t="s">
        <v>185</v>
      </c>
      <c r="YY53" t="s">
        <v>170</v>
      </c>
      <c r="YZ53" t="s">
        <v>131</v>
      </c>
      <c r="ZA53" t="s">
        <v>147</v>
      </c>
      <c r="ZB53" t="s">
        <v>170</v>
      </c>
      <c r="ZC53" t="s">
        <v>153</v>
      </c>
      <c r="ZD53" t="s">
        <v>137</v>
      </c>
      <c r="ZE53" t="s">
        <v>150</v>
      </c>
      <c r="ZF53" t="s">
        <v>147</v>
      </c>
      <c r="ZG53" t="s">
        <v>156</v>
      </c>
      <c r="ZH53" t="s">
        <v>164</v>
      </c>
      <c r="ZI53" t="s">
        <v>172</v>
      </c>
      <c r="ZJ53" t="s">
        <v>172</v>
      </c>
      <c r="ZK53" t="s">
        <v>139</v>
      </c>
      <c r="ZL53" t="s">
        <v>171</v>
      </c>
      <c r="ZM53" t="s">
        <v>185</v>
      </c>
      <c r="ZN53" t="s">
        <v>172</v>
      </c>
      <c r="ZO53" t="s">
        <v>147</v>
      </c>
      <c r="ZP53" t="s">
        <v>166</v>
      </c>
      <c r="ZQ53" t="s">
        <v>171</v>
      </c>
      <c r="ZR53" t="s">
        <v>161</v>
      </c>
      <c r="ZS53" t="s">
        <v>184</v>
      </c>
      <c r="ZT53" t="s">
        <v>136</v>
      </c>
      <c r="ZU53" t="s">
        <v>161</v>
      </c>
      <c r="ZV53" t="s">
        <v>146</v>
      </c>
      <c r="ZW53" t="s">
        <v>148</v>
      </c>
      <c r="ZX53" t="s">
        <v>150</v>
      </c>
      <c r="ZY53" t="s">
        <v>173</v>
      </c>
      <c r="ZZ53" t="s">
        <v>141</v>
      </c>
      <c r="AAA53" t="s">
        <v>139</v>
      </c>
      <c r="AAB53" t="s">
        <v>131</v>
      </c>
      <c r="AAC53" t="s">
        <v>141</v>
      </c>
      <c r="AAD53" t="s">
        <v>183</v>
      </c>
      <c r="AAE53" t="s">
        <v>159</v>
      </c>
      <c r="AAF53" t="s">
        <v>182</v>
      </c>
      <c r="AAG53" t="s">
        <v>161</v>
      </c>
      <c r="AAH53" t="s">
        <v>134</v>
      </c>
      <c r="AAI53" t="s">
        <v>176</v>
      </c>
      <c r="AAJ53" t="s">
        <v>140</v>
      </c>
      <c r="AAK53" t="s">
        <v>130</v>
      </c>
      <c r="AAL53" t="s">
        <v>158</v>
      </c>
      <c r="AAM53" t="s">
        <v>166</v>
      </c>
      <c r="AAN53" t="s">
        <v>154</v>
      </c>
      <c r="AAO53" t="s">
        <v>150</v>
      </c>
      <c r="AAP53" t="s">
        <v>148</v>
      </c>
      <c r="AAQ53" t="s">
        <v>153</v>
      </c>
      <c r="AAR53" t="s">
        <v>173</v>
      </c>
      <c r="AAS53" t="s">
        <v>135</v>
      </c>
      <c r="AAT53" t="s">
        <v>131</v>
      </c>
      <c r="AAU53" t="s">
        <v>155</v>
      </c>
      <c r="AAV53" t="s">
        <v>165</v>
      </c>
      <c r="AAW53" t="s">
        <v>162</v>
      </c>
      <c r="AAX53" t="s">
        <v>140</v>
      </c>
      <c r="AAY53" t="s">
        <v>154</v>
      </c>
      <c r="AAZ53" t="s">
        <v>178</v>
      </c>
      <c r="ABA53" t="s">
        <v>137</v>
      </c>
      <c r="ABB53" t="s">
        <v>171</v>
      </c>
      <c r="ABC53" t="s">
        <v>158</v>
      </c>
      <c r="ABD53" t="s">
        <v>188</v>
      </c>
      <c r="ABE53" t="s">
        <v>133</v>
      </c>
      <c r="ABF53" t="s">
        <v>162</v>
      </c>
      <c r="ABG53" t="s">
        <v>145</v>
      </c>
      <c r="ABH53" t="s">
        <v>171</v>
      </c>
      <c r="ABI53" t="s">
        <v>164</v>
      </c>
      <c r="ABJ53" t="s">
        <v>169</v>
      </c>
      <c r="ABK53" t="s">
        <v>131</v>
      </c>
      <c r="ABL53" t="s">
        <v>137</v>
      </c>
      <c r="ABM53" t="s">
        <v>144</v>
      </c>
      <c r="ABN53" t="s">
        <v>136</v>
      </c>
      <c r="ABO53" t="s">
        <v>130</v>
      </c>
      <c r="ABP53" t="s">
        <v>183</v>
      </c>
      <c r="ABQ53" t="s">
        <v>130</v>
      </c>
      <c r="ABR53" t="s">
        <v>183</v>
      </c>
      <c r="ABS53" t="s">
        <v>161</v>
      </c>
      <c r="ABT53" t="s">
        <v>173</v>
      </c>
      <c r="ABU53" t="s">
        <v>137</v>
      </c>
      <c r="ABV53" t="s">
        <v>184</v>
      </c>
      <c r="ABW53" t="s">
        <v>173</v>
      </c>
      <c r="ABX53" t="s">
        <v>145</v>
      </c>
      <c r="ABY53" t="s">
        <v>167</v>
      </c>
      <c r="ABZ53" t="s">
        <v>137</v>
      </c>
      <c r="ACA53" t="s">
        <v>171</v>
      </c>
      <c r="ACB53" t="s">
        <v>134</v>
      </c>
      <c r="ACC53" t="s">
        <v>152</v>
      </c>
      <c r="ACD53" t="s">
        <v>178</v>
      </c>
      <c r="ACE53" t="s">
        <v>138</v>
      </c>
      <c r="ACF53" t="s">
        <v>168</v>
      </c>
      <c r="ACG53" t="s">
        <v>171</v>
      </c>
      <c r="ACH53" t="s">
        <v>143</v>
      </c>
      <c r="ACI53" t="s">
        <v>170</v>
      </c>
      <c r="ACJ53" t="s">
        <v>184</v>
      </c>
      <c r="ACK53" t="s">
        <v>173</v>
      </c>
      <c r="ACL53" t="s">
        <v>157</v>
      </c>
      <c r="ACM53" t="s">
        <v>139</v>
      </c>
      <c r="ACN53" t="s">
        <v>153</v>
      </c>
      <c r="ACO53" t="s">
        <v>188</v>
      </c>
      <c r="ACP53" t="s">
        <v>157</v>
      </c>
      <c r="ACQ53" t="s">
        <v>130</v>
      </c>
      <c r="ACR53" t="s">
        <v>132</v>
      </c>
      <c r="ACS53" t="s">
        <v>141</v>
      </c>
      <c r="ACT53" t="s">
        <v>151</v>
      </c>
      <c r="ACU53" t="s">
        <v>140</v>
      </c>
      <c r="ACV53" t="s">
        <v>143</v>
      </c>
      <c r="ACW53" t="s">
        <v>186</v>
      </c>
      <c r="ACX53" t="s">
        <v>177</v>
      </c>
      <c r="ACY53" t="s">
        <v>139</v>
      </c>
      <c r="ACZ53" t="s">
        <v>170</v>
      </c>
      <c r="ADA53" t="s">
        <v>160</v>
      </c>
      <c r="ADB53" t="s">
        <v>151</v>
      </c>
      <c r="ADC53" t="s">
        <v>144</v>
      </c>
      <c r="ADD53" t="s">
        <v>173</v>
      </c>
      <c r="ADE53" t="s">
        <v>177</v>
      </c>
      <c r="ADF53" t="s">
        <v>168</v>
      </c>
      <c r="ADG53" t="s">
        <v>143</v>
      </c>
      <c r="ADH53" t="s">
        <v>140</v>
      </c>
      <c r="ADI53" t="s">
        <v>166</v>
      </c>
      <c r="ADJ53" t="s">
        <v>153</v>
      </c>
      <c r="ADK53" t="s">
        <v>152</v>
      </c>
      <c r="ADL53" t="s">
        <v>152</v>
      </c>
      <c r="ADM53" t="s">
        <v>156</v>
      </c>
      <c r="ADN53" t="s">
        <v>162</v>
      </c>
      <c r="ADO53" t="s">
        <v>167</v>
      </c>
      <c r="ADP53" t="s">
        <v>167</v>
      </c>
      <c r="ADQ53" t="s">
        <v>167</v>
      </c>
      <c r="ADR53" t="s">
        <v>130</v>
      </c>
      <c r="ADS53" t="s">
        <v>177</v>
      </c>
      <c r="ADT53" t="s">
        <v>171</v>
      </c>
      <c r="ADU53" t="s">
        <v>149</v>
      </c>
      <c r="ADV53" t="s">
        <v>162</v>
      </c>
      <c r="ADW53" t="s">
        <v>140</v>
      </c>
      <c r="ADX53" t="s">
        <v>144</v>
      </c>
      <c r="ADY53" t="s">
        <v>168</v>
      </c>
      <c r="ADZ53" t="s">
        <v>166</v>
      </c>
      <c r="AEA53" t="s">
        <v>139</v>
      </c>
      <c r="AEB53" t="s">
        <v>140</v>
      </c>
      <c r="AEC53" t="s">
        <v>179</v>
      </c>
      <c r="AED53" t="s">
        <v>156</v>
      </c>
      <c r="AEE53" t="s">
        <v>187</v>
      </c>
      <c r="AEF53" t="s">
        <v>150</v>
      </c>
      <c r="AEG53" t="s">
        <v>185</v>
      </c>
      <c r="AEH53" t="s">
        <v>184</v>
      </c>
      <c r="AEI53" t="s">
        <v>164</v>
      </c>
      <c r="AEJ53" t="s">
        <v>173</v>
      </c>
      <c r="AEK53" t="s">
        <v>185</v>
      </c>
      <c r="AEL53" t="s">
        <v>177</v>
      </c>
      <c r="AEM53" t="s">
        <v>168</v>
      </c>
      <c r="AEN53" t="s">
        <v>139</v>
      </c>
      <c r="AEO53" t="s">
        <v>168</v>
      </c>
      <c r="AEP53" t="s">
        <v>149</v>
      </c>
      <c r="AEQ53" t="s">
        <v>140</v>
      </c>
      <c r="AER53" t="s">
        <v>158</v>
      </c>
      <c r="AES53" t="s">
        <v>159</v>
      </c>
      <c r="AET53" t="s">
        <v>172</v>
      </c>
      <c r="AEU53" t="s">
        <v>151</v>
      </c>
      <c r="AEV53" t="s">
        <v>162</v>
      </c>
      <c r="AEW53" t="s">
        <v>181</v>
      </c>
      <c r="AEX53" t="s">
        <v>140</v>
      </c>
      <c r="AEY53" t="s">
        <v>172</v>
      </c>
      <c r="AEZ53" t="s">
        <v>153</v>
      </c>
      <c r="AFA53" t="s">
        <v>182</v>
      </c>
      <c r="AFB53" t="s">
        <v>159</v>
      </c>
      <c r="AFC53" t="s">
        <v>143</v>
      </c>
      <c r="AFD53" t="s">
        <v>140</v>
      </c>
      <c r="AFE53" t="s">
        <v>172</v>
      </c>
      <c r="AFF53" t="s">
        <v>150</v>
      </c>
    </row>
    <row r="54" spans="1:838">
      <c r="A54" s="1" t="s">
        <v>77</v>
      </c>
      <c r="B54" t="s">
        <v>129</v>
      </c>
      <c r="C54" t="s">
        <v>131</v>
      </c>
      <c r="D54" t="s">
        <v>133</v>
      </c>
      <c r="E54" t="s">
        <v>135</v>
      </c>
      <c r="F54" t="s">
        <v>137</v>
      </c>
      <c r="G54" t="s">
        <v>139</v>
      </c>
      <c r="H54" t="s">
        <v>141</v>
      </c>
      <c r="I54" t="s">
        <v>143</v>
      </c>
      <c r="J54" t="s">
        <v>145</v>
      </c>
      <c r="K54" t="s">
        <v>147</v>
      </c>
      <c r="L54" t="s">
        <v>134</v>
      </c>
      <c r="M54" t="s">
        <v>149</v>
      </c>
      <c r="N54" t="s">
        <v>152</v>
      </c>
      <c r="O54" t="s">
        <v>152</v>
      </c>
      <c r="P54" t="s">
        <v>155</v>
      </c>
      <c r="Q54" t="s">
        <v>143</v>
      </c>
      <c r="R54" t="s">
        <v>159</v>
      </c>
      <c r="S54" t="s">
        <v>161</v>
      </c>
      <c r="T54" t="s">
        <v>138</v>
      </c>
      <c r="U54" t="s">
        <v>142</v>
      </c>
      <c r="V54" t="s">
        <v>137</v>
      </c>
      <c r="W54" t="s">
        <v>163</v>
      </c>
      <c r="X54" t="s">
        <v>130</v>
      </c>
      <c r="Y54" t="s">
        <v>165</v>
      </c>
      <c r="Z54" t="s">
        <v>167</v>
      </c>
      <c r="AA54" t="s">
        <v>151</v>
      </c>
      <c r="AB54" t="s">
        <v>136</v>
      </c>
      <c r="AC54" t="s">
        <v>167</v>
      </c>
      <c r="AD54" t="s">
        <v>170</v>
      </c>
      <c r="AE54" t="s">
        <v>172</v>
      </c>
      <c r="AF54" t="s">
        <v>152</v>
      </c>
      <c r="AG54" t="s">
        <v>167</v>
      </c>
      <c r="AH54" t="s">
        <v>137</v>
      </c>
      <c r="AI54" t="s">
        <v>166</v>
      </c>
      <c r="AJ54" t="s">
        <v>165</v>
      </c>
      <c r="AK54" t="s">
        <v>147</v>
      </c>
      <c r="AL54" t="s">
        <v>164</v>
      </c>
      <c r="AM54" t="s">
        <v>138</v>
      </c>
      <c r="AN54" t="s">
        <v>175</v>
      </c>
      <c r="AO54" t="s">
        <v>158</v>
      </c>
      <c r="AP54" t="s">
        <v>152</v>
      </c>
      <c r="AQ54" t="s">
        <v>177</v>
      </c>
      <c r="AR54" t="s">
        <v>159</v>
      </c>
      <c r="AS54" t="s">
        <v>153</v>
      </c>
      <c r="AT54" t="s">
        <v>153</v>
      </c>
      <c r="AU54" t="s">
        <v>143</v>
      </c>
      <c r="AV54" t="s">
        <v>141</v>
      </c>
      <c r="AW54" t="s">
        <v>163</v>
      </c>
      <c r="AX54" t="s">
        <v>180</v>
      </c>
      <c r="AY54" t="s">
        <v>135</v>
      </c>
      <c r="AZ54" t="s">
        <v>157</v>
      </c>
      <c r="BA54" t="s">
        <v>152</v>
      </c>
      <c r="BB54" t="s">
        <v>142</v>
      </c>
      <c r="BC54" t="s">
        <v>139</v>
      </c>
      <c r="BD54" t="s">
        <v>172</v>
      </c>
      <c r="BE54" t="s">
        <v>134</v>
      </c>
      <c r="BF54" t="s">
        <v>158</v>
      </c>
      <c r="BG54" t="s">
        <v>165</v>
      </c>
      <c r="BH54" t="s">
        <v>131</v>
      </c>
      <c r="BI54" t="s">
        <v>182</v>
      </c>
      <c r="BJ54" t="s">
        <v>141</v>
      </c>
      <c r="BK54" t="s">
        <v>152</v>
      </c>
      <c r="BL54" t="s">
        <v>140</v>
      </c>
      <c r="BM54" t="s">
        <v>146</v>
      </c>
      <c r="BN54" t="s">
        <v>141</v>
      </c>
      <c r="BO54" t="s">
        <v>185</v>
      </c>
      <c r="BP54" t="s">
        <v>149</v>
      </c>
      <c r="BQ54" t="s">
        <v>170</v>
      </c>
      <c r="BR54" t="s">
        <v>187</v>
      </c>
      <c r="BS54" t="s">
        <v>147</v>
      </c>
      <c r="BT54" t="s">
        <v>178</v>
      </c>
      <c r="BU54" t="s">
        <v>135</v>
      </c>
      <c r="BV54" t="s">
        <v>136</v>
      </c>
      <c r="BW54" t="s">
        <v>152</v>
      </c>
      <c r="BX54" t="s">
        <v>164</v>
      </c>
      <c r="BY54" t="s">
        <v>164</v>
      </c>
      <c r="BZ54" t="s">
        <v>131</v>
      </c>
      <c r="CA54" t="s">
        <v>157</v>
      </c>
      <c r="CB54" t="s">
        <v>181</v>
      </c>
      <c r="CC54" t="s">
        <v>160</v>
      </c>
      <c r="CD54" t="s">
        <v>152</v>
      </c>
      <c r="CE54" t="s">
        <v>140</v>
      </c>
      <c r="CF54" t="s">
        <v>135</v>
      </c>
      <c r="CG54" t="s">
        <v>163</v>
      </c>
      <c r="CH54" t="s">
        <v>185</v>
      </c>
      <c r="CI54" t="s">
        <v>140</v>
      </c>
      <c r="CJ54" t="s">
        <v>147</v>
      </c>
      <c r="CK54" t="s">
        <v>183</v>
      </c>
      <c r="CL54" t="s">
        <v>183</v>
      </c>
      <c r="CM54" t="s">
        <v>152</v>
      </c>
      <c r="CN54" t="s">
        <v>137</v>
      </c>
      <c r="CO54" t="s">
        <v>173</v>
      </c>
      <c r="CP54" t="s">
        <v>167</v>
      </c>
      <c r="CQ54" t="s">
        <v>182</v>
      </c>
      <c r="CR54" t="s">
        <v>144</v>
      </c>
      <c r="CS54" t="s">
        <v>153</v>
      </c>
      <c r="CT54" t="s">
        <v>153</v>
      </c>
      <c r="CU54" t="s">
        <v>158</v>
      </c>
      <c r="CV54" t="s">
        <v>163</v>
      </c>
      <c r="CW54" t="s">
        <v>162</v>
      </c>
      <c r="CX54" t="s">
        <v>174</v>
      </c>
      <c r="CY54" t="s">
        <v>145</v>
      </c>
      <c r="CZ54" t="s">
        <v>174</v>
      </c>
      <c r="DA54" t="s">
        <v>143</v>
      </c>
      <c r="DB54" t="s">
        <v>174</v>
      </c>
      <c r="DC54" t="s">
        <v>137</v>
      </c>
      <c r="DD54" t="s">
        <v>159</v>
      </c>
      <c r="DE54" t="s">
        <v>172</v>
      </c>
      <c r="DF54" t="s">
        <v>152</v>
      </c>
      <c r="DG54" t="s">
        <v>132</v>
      </c>
      <c r="DH54" t="s">
        <v>188</v>
      </c>
      <c r="DI54" t="s">
        <v>175</v>
      </c>
      <c r="DJ54" t="s">
        <v>131</v>
      </c>
      <c r="DK54" t="s">
        <v>173</v>
      </c>
      <c r="DL54" t="s">
        <v>172</v>
      </c>
      <c r="DM54" t="s">
        <v>188</v>
      </c>
      <c r="DN54" t="s">
        <v>151</v>
      </c>
      <c r="DO54" t="s">
        <v>152</v>
      </c>
      <c r="DP54" t="s">
        <v>152</v>
      </c>
      <c r="DQ54" t="s">
        <v>174</v>
      </c>
      <c r="DR54" t="s">
        <v>165</v>
      </c>
      <c r="DS54" t="s">
        <v>152</v>
      </c>
      <c r="DT54" t="s">
        <v>167</v>
      </c>
      <c r="DU54" t="s">
        <v>131</v>
      </c>
      <c r="DV54" t="s">
        <v>138</v>
      </c>
      <c r="DW54" t="s">
        <v>135</v>
      </c>
      <c r="DX54" t="s">
        <v>160</v>
      </c>
      <c r="DY54" t="s">
        <v>153</v>
      </c>
      <c r="DZ54" t="s">
        <v>182</v>
      </c>
      <c r="EA54" t="s">
        <v>137</v>
      </c>
      <c r="EB54" t="s">
        <v>180</v>
      </c>
      <c r="EC54" t="s">
        <v>177</v>
      </c>
      <c r="ED54" t="s">
        <v>158</v>
      </c>
      <c r="EE54" t="s">
        <v>137</v>
      </c>
      <c r="EF54" t="s">
        <v>153</v>
      </c>
      <c r="EG54" t="s">
        <v>184</v>
      </c>
      <c r="EH54" t="s">
        <v>179</v>
      </c>
      <c r="EI54" t="s">
        <v>132</v>
      </c>
      <c r="EJ54" t="s">
        <v>157</v>
      </c>
      <c r="EK54" t="s">
        <v>162</v>
      </c>
      <c r="EL54" t="s">
        <v>150</v>
      </c>
      <c r="EM54" t="s">
        <v>152</v>
      </c>
      <c r="EN54" t="s">
        <v>172</v>
      </c>
      <c r="EO54" t="s">
        <v>151</v>
      </c>
      <c r="EP54" t="s">
        <v>167</v>
      </c>
      <c r="EQ54" t="s">
        <v>166</v>
      </c>
      <c r="ER54" t="s">
        <v>130</v>
      </c>
      <c r="ES54" t="s">
        <v>174</v>
      </c>
      <c r="ET54" t="s">
        <v>135</v>
      </c>
      <c r="EU54" t="s">
        <v>143</v>
      </c>
      <c r="EV54" t="s">
        <v>131</v>
      </c>
      <c r="EW54" t="s">
        <v>136</v>
      </c>
      <c r="EX54" t="s">
        <v>140</v>
      </c>
      <c r="EY54" t="s">
        <v>136</v>
      </c>
      <c r="EZ54" t="s">
        <v>135</v>
      </c>
      <c r="FA54" t="s">
        <v>135</v>
      </c>
      <c r="FB54" t="s">
        <v>135</v>
      </c>
      <c r="FC54" t="s">
        <v>175</v>
      </c>
      <c r="FD54" t="s">
        <v>177</v>
      </c>
      <c r="FE54" t="s">
        <v>143</v>
      </c>
      <c r="FF54" t="s">
        <v>153</v>
      </c>
      <c r="FG54" t="s">
        <v>177</v>
      </c>
      <c r="FH54" t="s">
        <v>143</v>
      </c>
      <c r="FI54" t="s">
        <v>136</v>
      </c>
      <c r="FJ54" t="s">
        <v>147</v>
      </c>
      <c r="FK54" t="s">
        <v>153</v>
      </c>
      <c r="FL54" t="s">
        <v>152</v>
      </c>
      <c r="FM54" t="s">
        <v>153</v>
      </c>
      <c r="FN54" t="s">
        <v>152</v>
      </c>
      <c r="FO54" t="s">
        <v>143</v>
      </c>
      <c r="FP54" t="s">
        <v>151</v>
      </c>
      <c r="FQ54" t="s">
        <v>178</v>
      </c>
      <c r="FR54" t="s">
        <v>178</v>
      </c>
      <c r="FS54" t="s">
        <v>146</v>
      </c>
      <c r="FT54" t="s">
        <v>183</v>
      </c>
      <c r="FU54" t="s">
        <v>141</v>
      </c>
      <c r="FV54" t="s">
        <v>130</v>
      </c>
      <c r="FW54" t="s">
        <v>171</v>
      </c>
      <c r="FX54" t="s">
        <v>164</v>
      </c>
      <c r="FY54" t="s">
        <v>134</v>
      </c>
      <c r="FZ54" t="s">
        <v>146</v>
      </c>
      <c r="GA54" t="s">
        <v>161</v>
      </c>
      <c r="GB54" t="s">
        <v>162</v>
      </c>
      <c r="GC54" t="s">
        <v>139</v>
      </c>
      <c r="GD54" t="s">
        <v>154</v>
      </c>
      <c r="GE54" t="s">
        <v>177</v>
      </c>
      <c r="GF54" t="s">
        <v>183</v>
      </c>
      <c r="GG54" t="s">
        <v>134</v>
      </c>
      <c r="GH54" t="s">
        <v>157</v>
      </c>
      <c r="GI54" t="s">
        <v>164</v>
      </c>
      <c r="GJ54" t="s">
        <v>150</v>
      </c>
      <c r="GK54" t="s">
        <v>149</v>
      </c>
      <c r="GL54" t="s">
        <v>132</v>
      </c>
      <c r="GM54" t="s">
        <v>168</v>
      </c>
      <c r="GN54" t="s">
        <v>162</v>
      </c>
      <c r="GO54" t="s">
        <v>188</v>
      </c>
      <c r="GP54" t="s">
        <v>152</v>
      </c>
      <c r="GQ54" t="s">
        <v>172</v>
      </c>
      <c r="GR54" t="s">
        <v>147</v>
      </c>
      <c r="GS54" t="s">
        <v>141</v>
      </c>
      <c r="GT54" t="s">
        <v>140</v>
      </c>
      <c r="GU54" t="s">
        <v>136</v>
      </c>
      <c r="GV54" t="s">
        <v>179</v>
      </c>
      <c r="GW54" t="s">
        <v>162</v>
      </c>
      <c r="GX54" t="s">
        <v>174</v>
      </c>
      <c r="GY54" t="s">
        <v>130</v>
      </c>
      <c r="GZ54" t="s">
        <v>184</v>
      </c>
      <c r="HA54" t="s">
        <v>145</v>
      </c>
      <c r="HB54" t="s">
        <v>188</v>
      </c>
      <c r="HC54" t="s">
        <v>146</v>
      </c>
      <c r="HD54" t="s">
        <v>163</v>
      </c>
      <c r="HE54" t="s">
        <v>141</v>
      </c>
      <c r="HF54" t="s">
        <v>133</v>
      </c>
      <c r="HG54" t="s">
        <v>167</v>
      </c>
      <c r="HH54" t="s">
        <v>164</v>
      </c>
      <c r="HI54" t="s">
        <v>181</v>
      </c>
      <c r="HJ54" t="s">
        <v>175</v>
      </c>
      <c r="HK54" t="s">
        <v>162</v>
      </c>
      <c r="HL54" t="s">
        <v>170</v>
      </c>
      <c r="HM54" t="s">
        <v>144</v>
      </c>
      <c r="HN54" t="s">
        <v>175</v>
      </c>
      <c r="HO54" t="s">
        <v>145</v>
      </c>
      <c r="HP54" t="s">
        <v>144</v>
      </c>
      <c r="HQ54" t="s">
        <v>158</v>
      </c>
      <c r="HR54" t="s">
        <v>141</v>
      </c>
      <c r="HS54" t="s">
        <v>168</v>
      </c>
      <c r="HT54" t="s">
        <v>140</v>
      </c>
      <c r="HU54" t="s">
        <v>172</v>
      </c>
      <c r="HV54" t="s">
        <v>167</v>
      </c>
      <c r="HW54" t="s">
        <v>167</v>
      </c>
      <c r="HX54" t="s">
        <v>140</v>
      </c>
      <c r="HY54" t="s">
        <v>143</v>
      </c>
      <c r="HZ54" t="s">
        <v>184</v>
      </c>
      <c r="IA54" t="s">
        <v>160</v>
      </c>
      <c r="IB54" t="s">
        <v>171</v>
      </c>
      <c r="IC54" t="s">
        <v>157</v>
      </c>
      <c r="ID54" t="s">
        <v>172</v>
      </c>
      <c r="IE54" t="s">
        <v>148</v>
      </c>
      <c r="IF54" t="s">
        <v>153</v>
      </c>
      <c r="IG54" t="s">
        <v>171</v>
      </c>
      <c r="IH54" t="s">
        <v>137</v>
      </c>
      <c r="II54" t="s">
        <v>175</v>
      </c>
      <c r="IJ54" t="s">
        <v>163</v>
      </c>
      <c r="IK54" t="s">
        <v>135</v>
      </c>
      <c r="IL54" t="s">
        <v>139</v>
      </c>
      <c r="IM54" t="s">
        <v>159</v>
      </c>
      <c r="IN54" t="s">
        <v>174</v>
      </c>
      <c r="IO54" t="s">
        <v>143</v>
      </c>
      <c r="IP54" t="s">
        <v>165</v>
      </c>
      <c r="IQ54" t="s">
        <v>158</v>
      </c>
      <c r="IR54" t="s">
        <v>141</v>
      </c>
      <c r="IS54" t="s">
        <v>172</v>
      </c>
      <c r="IT54" t="s">
        <v>165</v>
      </c>
      <c r="IU54" t="s">
        <v>146</v>
      </c>
      <c r="IV54" t="s">
        <v>170</v>
      </c>
      <c r="IW54" t="s">
        <v>133</v>
      </c>
      <c r="IX54" t="s">
        <v>157</v>
      </c>
      <c r="IY54" t="s">
        <v>171</v>
      </c>
      <c r="IZ54" t="s">
        <v>152</v>
      </c>
      <c r="JA54" t="s">
        <v>145</v>
      </c>
      <c r="JB54" t="s">
        <v>184</v>
      </c>
      <c r="JC54" t="s">
        <v>167</v>
      </c>
      <c r="JD54" t="s">
        <v>165</v>
      </c>
      <c r="JE54" t="s">
        <v>172</v>
      </c>
      <c r="JF54" t="s">
        <v>132</v>
      </c>
      <c r="JG54" t="s">
        <v>158</v>
      </c>
      <c r="JH54" t="s">
        <v>188</v>
      </c>
      <c r="JI54" t="s">
        <v>158</v>
      </c>
      <c r="JJ54" t="s">
        <v>174</v>
      </c>
      <c r="JK54" t="s">
        <v>166</v>
      </c>
      <c r="JL54" t="s">
        <v>148</v>
      </c>
      <c r="JM54" t="s">
        <v>152</v>
      </c>
      <c r="JN54" t="s">
        <v>152</v>
      </c>
      <c r="JO54" t="s">
        <v>157</v>
      </c>
      <c r="JP54" t="s">
        <v>152</v>
      </c>
      <c r="JQ54" t="s">
        <v>144</v>
      </c>
      <c r="JR54" t="s">
        <v>143</v>
      </c>
      <c r="JS54" t="s">
        <v>153</v>
      </c>
      <c r="JT54" t="s">
        <v>183</v>
      </c>
      <c r="JU54" t="s">
        <v>159</v>
      </c>
      <c r="JV54" t="s">
        <v>185</v>
      </c>
      <c r="JW54" t="s">
        <v>175</v>
      </c>
      <c r="JX54" t="s">
        <v>152</v>
      </c>
      <c r="JY54" t="s">
        <v>185</v>
      </c>
      <c r="JZ54" t="s">
        <v>152</v>
      </c>
      <c r="KA54" t="s">
        <v>145</v>
      </c>
      <c r="KB54" t="s">
        <v>185</v>
      </c>
      <c r="KC54" t="s">
        <v>132</v>
      </c>
      <c r="KD54" t="s">
        <v>150</v>
      </c>
      <c r="KE54" t="s">
        <v>157</v>
      </c>
      <c r="KF54" t="s">
        <v>184</v>
      </c>
      <c r="KG54" t="s">
        <v>172</v>
      </c>
      <c r="KH54" t="s">
        <v>152</v>
      </c>
      <c r="KI54" t="s">
        <v>153</v>
      </c>
      <c r="KJ54" t="s">
        <v>183</v>
      </c>
      <c r="KK54" t="s">
        <v>153</v>
      </c>
      <c r="KL54" t="s">
        <v>148</v>
      </c>
      <c r="KM54" t="s">
        <v>183</v>
      </c>
      <c r="KN54" t="s">
        <v>153</v>
      </c>
      <c r="KO54" t="s">
        <v>135</v>
      </c>
      <c r="KP54" t="s">
        <v>140</v>
      </c>
      <c r="KQ54" t="s">
        <v>134</v>
      </c>
      <c r="KR54" t="s">
        <v>185</v>
      </c>
      <c r="KS54" t="s">
        <v>140</v>
      </c>
      <c r="KT54" t="s">
        <v>167</v>
      </c>
      <c r="KU54" t="s">
        <v>153</v>
      </c>
      <c r="KV54" t="s">
        <v>152</v>
      </c>
      <c r="KW54" t="s">
        <v>152</v>
      </c>
      <c r="KX54" t="s">
        <v>156</v>
      </c>
      <c r="KY54" t="s">
        <v>151</v>
      </c>
      <c r="KZ54" t="s">
        <v>185</v>
      </c>
      <c r="LA54" t="s">
        <v>188</v>
      </c>
      <c r="LB54" t="s">
        <v>151</v>
      </c>
      <c r="LC54" t="s">
        <v>184</v>
      </c>
      <c r="LD54" t="s">
        <v>164</v>
      </c>
      <c r="LE54" t="s">
        <v>137</v>
      </c>
      <c r="LF54" t="s">
        <v>150</v>
      </c>
      <c r="LG54" t="s">
        <v>130</v>
      </c>
      <c r="LH54" t="s">
        <v>136</v>
      </c>
      <c r="LI54" t="s">
        <v>135</v>
      </c>
      <c r="LJ54" t="s">
        <v>178</v>
      </c>
      <c r="LK54" t="s">
        <v>152</v>
      </c>
      <c r="LL54" t="s">
        <v>136</v>
      </c>
      <c r="LM54" t="s">
        <v>141</v>
      </c>
      <c r="LN54" t="s">
        <v>157</v>
      </c>
      <c r="LO54" t="s">
        <v>162</v>
      </c>
      <c r="LP54" t="s">
        <v>133</v>
      </c>
      <c r="LQ54" t="s">
        <v>152</v>
      </c>
      <c r="LR54" t="s">
        <v>153</v>
      </c>
      <c r="LS54" t="s">
        <v>170</v>
      </c>
      <c r="LT54" t="s">
        <v>132</v>
      </c>
      <c r="LU54" t="s">
        <v>168</v>
      </c>
      <c r="LV54" t="s">
        <v>164</v>
      </c>
      <c r="LW54" t="s">
        <v>153</v>
      </c>
      <c r="LX54" t="s">
        <v>184</v>
      </c>
      <c r="LY54" t="s">
        <v>145</v>
      </c>
      <c r="LZ54" t="s">
        <v>167</v>
      </c>
      <c r="MA54" t="s">
        <v>142</v>
      </c>
      <c r="MB54" t="s">
        <v>183</v>
      </c>
      <c r="MC54" t="s">
        <v>185</v>
      </c>
      <c r="MD54" t="s">
        <v>141</v>
      </c>
      <c r="ME54" t="s">
        <v>134</v>
      </c>
      <c r="MF54" t="s">
        <v>160</v>
      </c>
      <c r="MG54" t="s">
        <v>166</v>
      </c>
      <c r="MH54" t="s">
        <v>167</v>
      </c>
      <c r="MI54" t="s">
        <v>179</v>
      </c>
      <c r="MJ54" t="s">
        <v>168</v>
      </c>
      <c r="MK54" t="s">
        <v>167</v>
      </c>
      <c r="ML54" t="s">
        <v>185</v>
      </c>
      <c r="MM54" t="s">
        <v>152</v>
      </c>
      <c r="MN54" t="s">
        <v>133</v>
      </c>
      <c r="MO54" t="s">
        <v>166</v>
      </c>
      <c r="MP54" t="s">
        <v>179</v>
      </c>
      <c r="MQ54" t="s">
        <v>144</v>
      </c>
      <c r="MR54" t="s">
        <v>188</v>
      </c>
      <c r="MS54" t="s">
        <v>184</v>
      </c>
      <c r="MT54" t="s">
        <v>160</v>
      </c>
      <c r="MU54" t="s">
        <v>132</v>
      </c>
      <c r="MV54" t="s">
        <v>160</v>
      </c>
      <c r="MW54" t="s">
        <v>133</v>
      </c>
      <c r="MX54" t="s">
        <v>136</v>
      </c>
      <c r="MY54" t="s">
        <v>184</v>
      </c>
      <c r="MZ54" t="s">
        <v>173</v>
      </c>
      <c r="NA54" t="s">
        <v>167</v>
      </c>
      <c r="NB54" t="s">
        <v>130</v>
      </c>
      <c r="NC54" t="s">
        <v>132</v>
      </c>
      <c r="ND54" t="s">
        <v>130</v>
      </c>
      <c r="NE54" t="s">
        <v>137</v>
      </c>
      <c r="NF54" t="s">
        <v>132</v>
      </c>
      <c r="NG54" t="s">
        <v>154</v>
      </c>
      <c r="NH54" t="s">
        <v>173</v>
      </c>
      <c r="NI54" t="s">
        <v>177</v>
      </c>
      <c r="NJ54" t="s">
        <v>137</v>
      </c>
      <c r="NK54" t="s">
        <v>144</v>
      </c>
      <c r="NL54" t="s">
        <v>158</v>
      </c>
      <c r="NM54" t="s">
        <v>185</v>
      </c>
      <c r="NN54" t="s">
        <v>138</v>
      </c>
      <c r="NO54" t="s">
        <v>137</v>
      </c>
      <c r="NP54" t="s">
        <v>136</v>
      </c>
      <c r="NQ54" t="s">
        <v>167</v>
      </c>
      <c r="NR54" t="s">
        <v>152</v>
      </c>
      <c r="NS54" t="s">
        <v>160</v>
      </c>
      <c r="NT54" t="s">
        <v>134</v>
      </c>
      <c r="NU54" t="s">
        <v>181</v>
      </c>
      <c r="NV54" t="s">
        <v>173</v>
      </c>
      <c r="NW54" t="s">
        <v>183</v>
      </c>
      <c r="NX54" t="s">
        <v>166</v>
      </c>
      <c r="NY54" t="s">
        <v>137</v>
      </c>
      <c r="NZ54" t="s">
        <v>170</v>
      </c>
      <c r="OA54" t="s">
        <v>168</v>
      </c>
      <c r="OB54" t="s">
        <v>133</v>
      </c>
      <c r="OC54" t="s">
        <v>138</v>
      </c>
      <c r="OD54" t="s">
        <v>157</v>
      </c>
      <c r="OE54" t="s">
        <v>179</v>
      </c>
      <c r="OF54" t="s">
        <v>144</v>
      </c>
      <c r="OG54" t="s">
        <v>143</v>
      </c>
      <c r="OH54" t="s">
        <v>185</v>
      </c>
      <c r="OI54" t="s">
        <v>140</v>
      </c>
      <c r="OJ54" t="s">
        <v>185</v>
      </c>
      <c r="OK54" t="s">
        <v>167</v>
      </c>
      <c r="OL54" t="s">
        <v>181</v>
      </c>
      <c r="OM54" t="s">
        <v>158</v>
      </c>
      <c r="ON54" t="s">
        <v>181</v>
      </c>
      <c r="OO54" t="s">
        <v>130</v>
      </c>
      <c r="OP54" t="s">
        <v>165</v>
      </c>
      <c r="OQ54" t="s">
        <v>137</v>
      </c>
      <c r="OR54" t="s">
        <v>141</v>
      </c>
      <c r="OS54" t="s">
        <v>131</v>
      </c>
      <c r="OT54" t="s">
        <v>137</v>
      </c>
      <c r="OU54" t="s">
        <v>169</v>
      </c>
      <c r="OV54" t="s">
        <v>157</v>
      </c>
      <c r="OW54" t="s">
        <v>177</v>
      </c>
      <c r="OX54" t="s">
        <v>137</v>
      </c>
      <c r="OY54" t="s">
        <v>172</v>
      </c>
      <c r="OZ54" t="s">
        <v>180</v>
      </c>
      <c r="PA54" t="s">
        <v>171</v>
      </c>
      <c r="PB54" t="s">
        <v>179</v>
      </c>
      <c r="PC54" t="s">
        <v>158</v>
      </c>
      <c r="PD54" t="s">
        <v>178</v>
      </c>
      <c r="PE54" t="s">
        <v>166</v>
      </c>
      <c r="PF54" t="s">
        <v>153</v>
      </c>
      <c r="PG54" t="s">
        <v>180</v>
      </c>
      <c r="PH54" t="s">
        <v>184</v>
      </c>
      <c r="PI54" t="s">
        <v>137</v>
      </c>
      <c r="PJ54" t="s">
        <v>138</v>
      </c>
      <c r="PK54" t="s">
        <v>154</v>
      </c>
      <c r="PL54" t="s">
        <v>158</v>
      </c>
      <c r="PM54" t="s">
        <v>178</v>
      </c>
      <c r="PN54" t="s">
        <v>184</v>
      </c>
      <c r="PO54" t="s">
        <v>151</v>
      </c>
      <c r="PP54" t="s">
        <v>163</v>
      </c>
      <c r="PQ54" t="s">
        <v>136</v>
      </c>
      <c r="PR54" t="s">
        <v>141</v>
      </c>
      <c r="PS54" t="s">
        <v>166</v>
      </c>
      <c r="PT54" t="s">
        <v>178</v>
      </c>
      <c r="PU54" t="s">
        <v>154</v>
      </c>
      <c r="PV54" t="s">
        <v>173</v>
      </c>
      <c r="PW54" t="s">
        <v>176</v>
      </c>
      <c r="PX54" t="s">
        <v>181</v>
      </c>
      <c r="PY54" t="s">
        <v>179</v>
      </c>
      <c r="PZ54" t="s">
        <v>152</v>
      </c>
      <c r="QA54" t="s">
        <v>143</v>
      </c>
      <c r="QB54" t="s">
        <v>171</v>
      </c>
      <c r="QC54" t="s">
        <v>174</v>
      </c>
      <c r="QD54" t="s">
        <v>167</v>
      </c>
      <c r="QE54" t="s">
        <v>188</v>
      </c>
      <c r="QF54" t="s">
        <v>143</v>
      </c>
      <c r="QG54" t="s">
        <v>171</v>
      </c>
      <c r="QH54" t="s">
        <v>159</v>
      </c>
      <c r="QI54" t="s">
        <v>147</v>
      </c>
      <c r="QJ54" t="s">
        <v>166</v>
      </c>
      <c r="QK54" t="s">
        <v>188</v>
      </c>
      <c r="QL54" t="s">
        <v>182</v>
      </c>
      <c r="QM54" t="s">
        <v>157</v>
      </c>
      <c r="QN54" t="s">
        <v>159</v>
      </c>
      <c r="QO54" t="s">
        <v>147</v>
      </c>
      <c r="QP54" t="s">
        <v>136</v>
      </c>
      <c r="QQ54" t="s">
        <v>139</v>
      </c>
      <c r="QR54" t="s">
        <v>135</v>
      </c>
      <c r="QS54" t="s">
        <v>171</v>
      </c>
      <c r="QT54" t="s">
        <v>184</v>
      </c>
      <c r="QU54" t="s">
        <v>131</v>
      </c>
      <c r="QV54" t="s">
        <v>138</v>
      </c>
      <c r="QW54" t="s">
        <v>145</v>
      </c>
      <c r="QX54" t="s">
        <v>131</v>
      </c>
      <c r="QY54" t="s">
        <v>135</v>
      </c>
      <c r="QZ54" t="s">
        <v>162</v>
      </c>
      <c r="RA54" t="s">
        <v>144</v>
      </c>
      <c r="RB54" t="s">
        <v>131</v>
      </c>
      <c r="RC54" t="s">
        <v>154</v>
      </c>
      <c r="RD54" t="s">
        <v>148</v>
      </c>
      <c r="RE54" t="s">
        <v>182</v>
      </c>
      <c r="RF54" t="s">
        <v>135</v>
      </c>
      <c r="RG54" t="s">
        <v>143</v>
      </c>
      <c r="RH54" t="s">
        <v>136</v>
      </c>
      <c r="RI54" t="s">
        <v>146</v>
      </c>
      <c r="RJ54" t="s">
        <v>170</v>
      </c>
      <c r="RK54" t="s">
        <v>183</v>
      </c>
      <c r="RL54" t="s">
        <v>139</v>
      </c>
      <c r="RM54" t="s">
        <v>137</v>
      </c>
      <c r="RN54" t="s">
        <v>187</v>
      </c>
      <c r="RO54" t="s">
        <v>163</v>
      </c>
      <c r="RP54" t="s">
        <v>179</v>
      </c>
      <c r="RQ54" t="s">
        <v>161</v>
      </c>
      <c r="RR54" t="s">
        <v>164</v>
      </c>
      <c r="RS54" t="s">
        <v>166</v>
      </c>
      <c r="RT54" t="s">
        <v>168</v>
      </c>
      <c r="RU54" t="s">
        <v>163</v>
      </c>
      <c r="RV54" t="s">
        <v>177</v>
      </c>
      <c r="RW54" t="s">
        <v>155</v>
      </c>
      <c r="RX54" t="s">
        <v>131</v>
      </c>
      <c r="RY54" t="s">
        <v>188</v>
      </c>
      <c r="RZ54" t="s">
        <v>151</v>
      </c>
      <c r="SA54" t="s">
        <v>147</v>
      </c>
      <c r="SB54" t="s">
        <v>167</v>
      </c>
      <c r="SC54" t="s">
        <v>180</v>
      </c>
      <c r="SD54" t="s">
        <v>176</v>
      </c>
      <c r="SE54" t="s">
        <v>140</v>
      </c>
      <c r="SF54" t="s">
        <v>159</v>
      </c>
      <c r="SG54" t="s">
        <v>167</v>
      </c>
      <c r="SH54" t="s">
        <v>133</v>
      </c>
      <c r="SI54" t="s">
        <v>182</v>
      </c>
      <c r="SJ54" t="s">
        <v>131</v>
      </c>
      <c r="SK54" t="s">
        <v>168</v>
      </c>
      <c r="SL54" t="s">
        <v>166</v>
      </c>
      <c r="SM54" t="s">
        <v>183</v>
      </c>
      <c r="SN54" t="s">
        <v>138</v>
      </c>
      <c r="SO54" t="s">
        <v>140</v>
      </c>
      <c r="SP54" t="s">
        <v>149</v>
      </c>
      <c r="SQ54" t="s">
        <v>130</v>
      </c>
      <c r="SR54" t="s">
        <v>171</v>
      </c>
      <c r="SS54" t="s">
        <v>131</v>
      </c>
      <c r="ST54" t="s">
        <v>133</v>
      </c>
      <c r="SU54" t="s">
        <v>152</v>
      </c>
      <c r="SV54" t="s">
        <v>138</v>
      </c>
      <c r="SW54" t="s">
        <v>145</v>
      </c>
      <c r="SX54" t="s">
        <v>162</v>
      </c>
      <c r="SY54" t="s">
        <v>156</v>
      </c>
      <c r="SZ54" t="s">
        <v>170</v>
      </c>
      <c r="TA54" t="s">
        <v>183</v>
      </c>
      <c r="TB54" t="s">
        <v>185</v>
      </c>
      <c r="TC54" t="s">
        <v>142</v>
      </c>
      <c r="TD54" t="s">
        <v>151</v>
      </c>
      <c r="TE54" t="s">
        <v>153</v>
      </c>
      <c r="TF54" t="s">
        <v>137</v>
      </c>
      <c r="TG54" t="s">
        <v>153</v>
      </c>
      <c r="TH54" t="s">
        <v>152</v>
      </c>
      <c r="TI54" t="s">
        <v>141</v>
      </c>
      <c r="TJ54" t="s">
        <v>152</v>
      </c>
      <c r="TK54" t="s">
        <v>136</v>
      </c>
      <c r="TL54" t="s">
        <v>145</v>
      </c>
      <c r="TM54" t="s">
        <v>145</v>
      </c>
      <c r="TN54" t="s">
        <v>139</v>
      </c>
      <c r="TO54" t="s">
        <v>144</v>
      </c>
      <c r="TP54" t="s">
        <v>133</v>
      </c>
      <c r="TQ54" t="s">
        <v>158</v>
      </c>
      <c r="TR54" t="s">
        <v>170</v>
      </c>
      <c r="TS54" t="s">
        <v>168</v>
      </c>
      <c r="TT54" t="s">
        <v>171</v>
      </c>
      <c r="TU54" t="s">
        <v>140</v>
      </c>
      <c r="TV54" t="s">
        <v>145</v>
      </c>
      <c r="TW54" t="s">
        <v>173</v>
      </c>
      <c r="TX54" t="s">
        <v>153</v>
      </c>
      <c r="TY54" t="s">
        <v>180</v>
      </c>
      <c r="TZ54" t="s">
        <v>172</v>
      </c>
      <c r="UA54" t="s">
        <v>168</v>
      </c>
      <c r="UB54" t="s">
        <v>153</v>
      </c>
      <c r="UC54" t="s">
        <v>171</v>
      </c>
      <c r="UD54" t="s">
        <v>130</v>
      </c>
      <c r="UE54" t="s">
        <v>166</v>
      </c>
      <c r="UF54" t="s">
        <v>171</v>
      </c>
      <c r="UG54" t="s">
        <v>166</v>
      </c>
      <c r="UH54" t="s">
        <v>166</v>
      </c>
      <c r="UI54" t="s">
        <v>149</v>
      </c>
      <c r="UJ54" t="s">
        <v>184</v>
      </c>
      <c r="UK54" t="s">
        <v>183</v>
      </c>
      <c r="UL54" t="s">
        <v>157</v>
      </c>
      <c r="UM54" t="s">
        <v>183</v>
      </c>
      <c r="UN54" t="s">
        <v>143</v>
      </c>
      <c r="UO54" t="s">
        <v>188</v>
      </c>
      <c r="UP54" t="s">
        <v>133</v>
      </c>
      <c r="UQ54" t="s">
        <v>159</v>
      </c>
      <c r="UR54" t="s">
        <v>178</v>
      </c>
      <c r="US54" t="s">
        <v>147</v>
      </c>
      <c r="UT54" t="s">
        <v>153</v>
      </c>
      <c r="UU54" t="s">
        <v>134</v>
      </c>
      <c r="UV54" t="s">
        <v>145</v>
      </c>
      <c r="UW54" t="s">
        <v>173</v>
      </c>
      <c r="UX54" t="s">
        <v>153</v>
      </c>
      <c r="UY54" t="s">
        <v>168</v>
      </c>
      <c r="UZ54" t="s">
        <v>185</v>
      </c>
      <c r="VA54" t="s">
        <v>137</v>
      </c>
      <c r="VB54" t="s">
        <v>152</v>
      </c>
      <c r="VC54" t="s">
        <v>184</v>
      </c>
      <c r="VD54" t="s">
        <v>185</v>
      </c>
      <c r="VE54" t="s">
        <v>138</v>
      </c>
      <c r="VF54" t="s">
        <v>147</v>
      </c>
      <c r="VG54" t="s">
        <v>162</v>
      </c>
      <c r="VH54" t="s">
        <v>180</v>
      </c>
      <c r="VI54" t="s">
        <v>133</v>
      </c>
      <c r="VJ54" t="s">
        <v>131</v>
      </c>
      <c r="VK54" t="s">
        <v>176</v>
      </c>
      <c r="VL54" t="s">
        <v>173</v>
      </c>
      <c r="VM54" t="s">
        <v>170</v>
      </c>
      <c r="VN54" t="s">
        <v>183</v>
      </c>
      <c r="VO54" t="s">
        <v>183</v>
      </c>
      <c r="VP54" t="s">
        <v>137</v>
      </c>
      <c r="VQ54" t="s">
        <v>183</v>
      </c>
      <c r="VR54" t="s">
        <v>183</v>
      </c>
      <c r="VS54" t="s">
        <v>158</v>
      </c>
      <c r="VT54" t="s">
        <v>158</v>
      </c>
      <c r="VU54" t="s">
        <v>153</v>
      </c>
      <c r="VV54" t="s">
        <v>182</v>
      </c>
      <c r="VW54" t="s">
        <v>130</v>
      </c>
      <c r="VX54" t="s">
        <v>158</v>
      </c>
      <c r="VY54" t="s">
        <v>165</v>
      </c>
      <c r="VZ54" t="s">
        <v>143</v>
      </c>
      <c r="WA54" t="s">
        <v>139</v>
      </c>
      <c r="WB54" t="s">
        <v>160</v>
      </c>
      <c r="WC54" t="s">
        <v>153</v>
      </c>
      <c r="WD54" t="s">
        <v>184</v>
      </c>
      <c r="WE54" t="s">
        <v>136</v>
      </c>
      <c r="WF54" t="s">
        <v>150</v>
      </c>
      <c r="WG54" t="s">
        <v>173</v>
      </c>
      <c r="WH54" t="s">
        <v>157</v>
      </c>
      <c r="WI54" t="s">
        <v>132</v>
      </c>
      <c r="WJ54" t="s">
        <v>162</v>
      </c>
      <c r="WK54" t="s">
        <v>184</v>
      </c>
      <c r="WL54" t="s">
        <v>135</v>
      </c>
      <c r="WM54" t="s">
        <v>153</v>
      </c>
      <c r="WN54" t="s">
        <v>141</v>
      </c>
      <c r="WO54" t="s">
        <v>137</v>
      </c>
      <c r="WP54" t="s">
        <v>146</v>
      </c>
      <c r="WQ54" t="s">
        <v>159</v>
      </c>
      <c r="WR54" t="s">
        <v>131</v>
      </c>
      <c r="WS54" t="s">
        <v>130</v>
      </c>
      <c r="WT54" t="s">
        <v>153</v>
      </c>
      <c r="WU54" t="s">
        <v>162</v>
      </c>
      <c r="WV54" t="s">
        <v>148</v>
      </c>
      <c r="WW54" t="s">
        <v>171</v>
      </c>
      <c r="WX54" t="s">
        <v>164</v>
      </c>
      <c r="WY54" t="s">
        <v>138</v>
      </c>
      <c r="WZ54" t="s">
        <v>172</v>
      </c>
      <c r="XA54" t="s">
        <v>183</v>
      </c>
      <c r="XB54" t="s">
        <v>134</v>
      </c>
      <c r="XC54" t="s">
        <v>188</v>
      </c>
      <c r="XD54" t="s">
        <v>147</v>
      </c>
      <c r="XE54" t="s">
        <v>135</v>
      </c>
      <c r="XF54" t="s">
        <v>133</v>
      </c>
      <c r="XG54" t="s">
        <v>155</v>
      </c>
      <c r="XH54" t="s">
        <v>169</v>
      </c>
      <c r="XI54" t="s">
        <v>152</v>
      </c>
      <c r="XJ54" t="s">
        <v>133</v>
      </c>
      <c r="XK54" t="s">
        <v>156</v>
      </c>
      <c r="XL54" t="s">
        <v>141</v>
      </c>
      <c r="XM54" t="s">
        <v>167</v>
      </c>
      <c r="XN54" t="s">
        <v>151</v>
      </c>
      <c r="XO54" t="s">
        <v>160</v>
      </c>
      <c r="XP54" t="s">
        <v>160</v>
      </c>
      <c r="XQ54" t="s">
        <v>187</v>
      </c>
      <c r="XR54" t="s">
        <v>140</v>
      </c>
      <c r="XS54" t="s">
        <v>177</v>
      </c>
      <c r="XT54" t="s">
        <v>172</v>
      </c>
      <c r="XU54" t="s">
        <v>133</v>
      </c>
      <c r="XV54" t="s">
        <v>131</v>
      </c>
      <c r="XW54" t="s">
        <v>135</v>
      </c>
      <c r="XX54" t="s">
        <v>153</v>
      </c>
      <c r="XY54" t="s">
        <v>154</v>
      </c>
      <c r="XZ54" t="s">
        <v>151</v>
      </c>
      <c r="YA54" t="s">
        <v>137</v>
      </c>
      <c r="YB54" t="s">
        <v>144</v>
      </c>
      <c r="YC54" t="s">
        <v>175</v>
      </c>
      <c r="YD54" t="s">
        <v>147</v>
      </c>
      <c r="YE54" t="s">
        <v>153</v>
      </c>
      <c r="YF54" t="s">
        <v>172</v>
      </c>
      <c r="YG54" t="s">
        <v>156</v>
      </c>
      <c r="YH54" t="s">
        <v>147</v>
      </c>
      <c r="YI54" t="s">
        <v>141</v>
      </c>
      <c r="YJ54" t="s">
        <v>150</v>
      </c>
      <c r="YK54" t="s">
        <v>167</v>
      </c>
      <c r="YL54" t="s">
        <v>136</v>
      </c>
      <c r="YM54" t="s">
        <v>144</v>
      </c>
      <c r="YN54" t="s">
        <v>165</v>
      </c>
      <c r="YO54" t="s">
        <v>131</v>
      </c>
      <c r="YP54" t="s">
        <v>153</v>
      </c>
      <c r="YQ54" t="s">
        <v>172</v>
      </c>
      <c r="YR54" t="s">
        <v>176</v>
      </c>
      <c r="YS54" t="s">
        <v>152</v>
      </c>
      <c r="YT54" t="s">
        <v>168</v>
      </c>
      <c r="YU54" t="s">
        <v>148</v>
      </c>
      <c r="YV54" t="s">
        <v>150</v>
      </c>
      <c r="YW54" t="s">
        <v>160</v>
      </c>
      <c r="YX54" t="s">
        <v>185</v>
      </c>
      <c r="YY54" t="s">
        <v>170</v>
      </c>
      <c r="YZ54" t="s">
        <v>131</v>
      </c>
      <c r="ZA54" t="s">
        <v>147</v>
      </c>
      <c r="ZB54" t="s">
        <v>170</v>
      </c>
      <c r="ZC54" t="s">
        <v>153</v>
      </c>
      <c r="ZD54" t="s">
        <v>137</v>
      </c>
      <c r="ZE54" t="s">
        <v>150</v>
      </c>
      <c r="ZF54" t="s">
        <v>147</v>
      </c>
      <c r="ZG54" t="s">
        <v>156</v>
      </c>
      <c r="ZH54" t="s">
        <v>164</v>
      </c>
      <c r="ZI54" t="s">
        <v>172</v>
      </c>
      <c r="ZJ54" t="s">
        <v>172</v>
      </c>
      <c r="ZK54" t="s">
        <v>139</v>
      </c>
      <c r="ZL54" t="s">
        <v>171</v>
      </c>
      <c r="ZM54" t="s">
        <v>185</v>
      </c>
      <c r="ZN54" t="s">
        <v>172</v>
      </c>
      <c r="ZO54" t="s">
        <v>147</v>
      </c>
      <c r="ZP54" t="s">
        <v>166</v>
      </c>
      <c r="ZQ54" t="s">
        <v>171</v>
      </c>
      <c r="ZR54" t="s">
        <v>161</v>
      </c>
      <c r="ZS54" t="s">
        <v>184</v>
      </c>
      <c r="ZT54" t="s">
        <v>136</v>
      </c>
      <c r="ZU54" t="s">
        <v>161</v>
      </c>
      <c r="ZV54" t="s">
        <v>146</v>
      </c>
      <c r="ZW54" t="s">
        <v>148</v>
      </c>
      <c r="ZX54" t="s">
        <v>150</v>
      </c>
      <c r="ZY54" t="s">
        <v>173</v>
      </c>
      <c r="ZZ54" t="s">
        <v>141</v>
      </c>
      <c r="AAA54" t="s">
        <v>139</v>
      </c>
      <c r="AAB54" t="s">
        <v>131</v>
      </c>
      <c r="AAC54" t="s">
        <v>141</v>
      </c>
      <c r="AAD54" t="s">
        <v>183</v>
      </c>
      <c r="AAE54" t="s">
        <v>159</v>
      </c>
      <c r="AAF54" t="s">
        <v>182</v>
      </c>
      <c r="AAG54" t="s">
        <v>161</v>
      </c>
      <c r="AAH54" t="s">
        <v>134</v>
      </c>
      <c r="AAI54" t="s">
        <v>176</v>
      </c>
      <c r="AAJ54" t="s">
        <v>140</v>
      </c>
      <c r="AAK54" t="s">
        <v>130</v>
      </c>
      <c r="AAL54" t="s">
        <v>158</v>
      </c>
      <c r="AAM54" t="s">
        <v>166</v>
      </c>
      <c r="AAN54" t="s">
        <v>154</v>
      </c>
      <c r="AAO54" t="s">
        <v>150</v>
      </c>
      <c r="AAP54" t="s">
        <v>148</v>
      </c>
      <c r="AAQ54" t="s">
        <v>153</v>
      </c>
      <c r="AAR54" t="s">
        <v>173</v>
      </c>
      <c r="AAS54" t="s">
        <v>135</v>
      </c>
      <c r="AAT54" t="s">
        <v>131</v>
      </c>
      <c r="AAU54" t="s">
        <v>155</v>
      </c>
      <c r="AAV54" t="s">
        <v>165</v>
      </c>
      <c r="AAW54" t="s">
        <v>162</v>
      </c>
      <c r="AAX54" t="s">
        <v>140</v>
      </c>
      <c r="AAY54" t="s">
        <v>154</v>
      </c>
      <c r="AAZ54" t="s">
        <v>178</v>
      </c>
      <c r="ABA54" t="s">
        <v>137</v>
      </c>
      <c r="ABB54" t="s">
        <v>171</v>
      </c>
      <c r="ABC54" t="s">
        <v>158</v>
      </c>
      <c r="ABD54" t="s">
        <v>188</v>
      </c>
      <c r="ABE54" t="s">
        <v>133</v>
      </c>
      <c r="ABF54" t="s">
        <v>162</v>
      </c>
      <c r="ABG54" t="s">
        <v>145</v>
      </c>
      <c r="ABH54" t="s">
        <v>171</v>
      </c>
      <c r="ABI54" t="s">
        <v>164</v>
      </c>
      <c r="ABJ54" t="s">
        <v>169</v>
      </c>
      <c r="ABK54" t="s">
        <v>131</v>
      </c>
      <c r="ABL54" t="s">
        <v>137</v>
      </c>
      <c r="ABM54" t="s">
        <v>144</v>
      </c>
      <c r="ABN54" t="s">
        <v>136</v>
      </c>
      <c r="ABO54" t="s">
        <v>130</v>
      </c>
      <c r="ABP54" t="s">
        <v>183</v>
      </c>
      <c r="ABQ54" t="s">
        <v>130</v>
      </c>
      <c r="ABR54" t="s">
        <v>183</v>
      </c>
      <c r="ABS54" t="s">
        <v>161</v>
      </c>
      <c r="ABT54" t="s">
        <v>173</v>
      </c>
      <c r="ABU54" t="s">
        <v>137</v>
      </c>
      <c r="ABV54" t="s">
        <v>184</v>
      </c>
      <c r="ABW54" t="s">
        <v>173</v>
      </c>
      <c r="ABX54" t="s">
        <v>145</v>
      </c>
      <c r="ABY54" t="s">
        <v>167</v>
      </c>
      <c r="ABZ54" t="s">
        <v>137</v>
      </c>
      <c r="ACA54" t="s">
        <v>171</v>
      </c>
      <c r="ACB54" t="s">
        <v>134</v>
      </c>
      <c r="ACC54" t="s">
        <v>152</v>
      </c>
      <c r="ACD54" t="s">
        <v>178</v>
      </c>
      <c r="ACE54" t="s">
        <v>138</v>
      </c>
      <c r="ACF54" t="s">
        <v>168</v>
      </c>
      <c r="ACG54" t="s">
        <v>171</v>
      </c>
      <c r="ACH54" t="s">
        <v>143</v>
      </c>
      <c r="ACI54" t="s">
        <v>170</v>
      </c>
      <c r="ACJ54" t="s">
        <v>184</v>
      </c>
      <c r="ACK54" t="s">
        <v>173</v>
      </c>
      <c r="ACL54" t="s">
        <v>157</v>
      </c>
      <c r="ACM54" t="s">
        <v>139</v>
      </c>
      <c r="ACN54" t="s">
        <v>153</v>
      </c>
      <c r="ACO54" t="s">
        <v>188</v>
      </c>
      <c r="ACP54" t="s">
        <v>157</v>
      </c>
      <c r="ACQ54" t="s">
        <v>130</v>
      </c>
      <c r="ACR54" t="s">
        <v>132</v>
      </c>
      <c r="ACS54" t="s">
        <v>141</v>
      </c>
      <c r="ACT54" t="s">
        <v>151</v>
      </c>
      <c r="ACU54" t="s">
        <v>140</v>
      </c>
      <c r="ACV54" t="s">
        <v>143</v>
      </c>
      <c r="ACW54" t="s">
        <v>186</v>
      </c>
      <c r="ACX54" t="s">
        <v>177</v>
      </c>
      <c r="ACY54" t="s">
        <v>139</v>
      </c>
      <c r="ACZ54" t="s">
        <v>170</v>
      </c>
      <c r="ADA54" t="s">
        <v>160</v>
      </c>
      <c r="ADB54" t="s">
        <v>151</v>
      </c>
      <c r="ADC54" t="s">
        <v>144</v>
      </c>
      <c r="ADD54" t="s">
        <v>173</v>
      </c>
      <c r="ADE54" t="s">
        <v>177</v>
      </c>
      <c r="ADF54" t="s">
        <v>168</v>
      </c>
      <c r="ADG54" t="s">
        <v>143</v>
      </c>
      <c r="ADH54" t="s">
        <v>140</v>
      </c>
      <c r="ADI54" t="s">
        <v>166</v>
      </c>
      <c r="ADJ54" t="s">
        <v>153</v>
      </c>
      <c r="ADK54" t="s">
        <v>152</v>
      </c>
      <c r="ADL54" t="s">
        <v>152</v>
      </c>
      <c r="ADM54" t="s">
        <v>156</v>
      </c>
      <c r="ADN54" t="s">
        <v>162</v>
      </c>
      <c r="ADO54" t="s">
        <v>167</v>
      </c>
      <c r="ADP54" t="s">
        <v>167</v>
      </c>
      <c r="ADQ54" t="s">
        <v>167</v>
      </c>
      <c r="ADR54" t="s">
        <v>130</v>
      </c>
      <c r="ADS54" t="s">
        <v>177</v>
      </c>
      <c r="ADT54" t="s">
        <v>171</v>
      </c>
      <c r="ADU54" t="s">
        <v>149</v>
      </c>
      <c r="ADV54" t="s">
        <v>162</v>
      </c>
      <c r="ADW54" t="s">
        <v>140</v>
      </c>
      <c r="ADX54" t="s">
        <v>144</v>
      </c>
      <c r="ADY54" t="s">
        <v>168</v>
      </c>
      <c r="ADZ54" t="s">
        <v>166</v>
      </c>
      <c r="AEA54" t="s">
        <v>139</v>
      </c>
      <c r="AEB54" t="s">
        <v>140</v>
      </c>
      <c r="AEC54" t="s">
        <v>179</v>
      </c>
      <c r="AED54" t="s">
        <v>156</v>
      </c>
      <c r="AEE54" t="s">
        <v>187</v>
      </c>
      <c r="AEF54" t="s">
        <v>150</v>
      </c>
      <c r="AEG54" t="s">
        <v>185</v>
      </c>
      <c r="AEH54" t="s">
        <v>184</v>
      </c>
      <c r="AEI54" t="s">
        <v>164</v>
      </c>
      <c r="AEJ54" t="s">
        <v>173</v>
      </c>
      <c r="AEK54" t="s">
        <v>185</v>
      </c>
      <c r="AEL54" t="s">
        <v>177</v>
      </c>
      <c r="AEM54" t="s">
        <v>168</v>
      </c>
      <c r="AEN54" t="s">
        <v>139</v>
      </c>
      <c r="AEO54" t="s">
        <v>168</v>
      </c>
      <c r="AEP54" t="s">
        <v>149</v>
      </c>
      <c r="AEQ54" t="s">
        <v>140</v>
      </c>
      <c r="AER54" t="s">
        <v>158</v>
      </c>
      <c r="AES54" t="s">
        <v>159</v>
      </c>
      <c r="AET54" t="s">
        <v>172</v>
      </c>
      <c r="AEU54" t="s">
        <v>151</v>
      </c>
      <c r="AEV54" t="s">
        <v>162</v>
      </c>
      <c r="AEW54" t="s">
        <v>181</v>
      </c>
      <c r="AEX54" t="s">
        <v>140</v>
      </c>
      <c r="AEY54" t="s">
        <v>172</v>
      </c>
      <c r="AEZ54" t="s">
        <v>153</v>
      </c>
      <c r="AFA54" t="s">
        <v>182</v>
      </c>
      <c r="AFB54" t="s">
        <v>159</v>
      </c>
      <c r="AFC54" t="s">
        <v>143</v>
      </c>
      <c r="AFD54" t="s">
        <v>140</v>
      </c>
      <c r="AFE54" t="s">
        <v>172</v>
      </c>
      <c r="AFF54" t="s">
        <v>150</v>
      </c>
    </row>
    <row r="55" spans="1:838">
      <c r="A55" s="1" t="s">
        <v>78</v>
      </c>
      <c r="B55" t="s">
        <v>129</v>
      </c>
      <c r="C55" t="s">
        <v>131</v>
      </c>
      <c r="D55" t="s">
        <v>133</v>
      </c>
      <c r="E55" t="s">
        <v>135</v>
      </c>
      <c r="F55" t="s">
        <v>137</v>
      </c>
      <c r="G55" t="s">
        <v>139</v>
      </c>
      <c r="H55" t="s">
        <v>141</v>
      </c>
      <c r="I55" t="s">
        <v>143</v>
      </c>
      <c r="J55" t="s">
        <v>145</v>
      </c>
      <c r="K55" t="s">
        <v>147</v>
      </c>
      <c r="L55" t="s">
        <v>134</v>
      </c>
      <c r="M55" t="s">
        <v>149</v>
      </c>
      <c r="N55" t="s">
        <v>152</v>
      </c>
      <c r="O55" t="s">
        <v>152</v>
      </c>
      <c r="P55" t="s">
        <v>155</v>
      </c>
      <c r="Q55" t="s">
        <v>143</v>
      </c>
      <c r="R55" t="s">
        <v>159</v>
      </c>
      <c r="S55" t="s">
        <v>161</v>
      </c>
      <c r="T55" t="s">
        <v>138</v>
      </c>
      <c r="U55" t="s">
        <v>142</v>
      </c>
      <c r="V55" t="s">
        <v>137</v>
      </c>
      <c r="W55" t="s">
        <v>163</v>
      </c>
      <c r="X55" t="s">
        <v>130</v>
      </c>
      <c r="Y55" t="s">
        <v>165</v>
      </c>
      <c r="Z55" t="s">
        <v>167</v>
      </c>
      <c r="AA55" t="s">
        <v>151</v>
      </c>
      <c r="AB55" t="s">
        <v>136</v>
      </c>
      <c r="AC55" t="s">
        <v>167</v>
      </c>
      <c r="AD55" t="s">
        <v>170</v>
      </c>
      <c r="AE55" t="s">
        <v>172</v>
      </c>
      <c r="AF55" t="s">
        <v>152</v>
      </c>
      <c r="AG55" t="s">
        <v>167</v>
      </c>
      <c r="AH55" t="s">
        <v>137</v>
      </c>
      <c r="AI55" t="s">
        <v>166</v>
      </c>
      <c r="AJ55" t="s">
        <v>165</v>
      </c>
      <c r="AK55" t="s">
        <v>147</v>
      </c>
      <c r="AL55" t="s">
        <v>164</v>
      </c>
      <c r="AM55" t="s">
        <v>138</v>
      </c>
      <c r="AN55" t="s">
        <v>175</v>
      </c>
      <c r="AO55" t="s">
        <v>158</v>
      </c>
      <c r="AP55" t="s">
        <v>152</v>
      </c>
      <c r="AQ55" t="s">
        <v>177</v>
      </c>
      <c r="AR55" t="s">
        <v>159</v>
      </c>
      <c r="AS55" t="s">
        <v>153</v>
      </c>
      <c r="AT55" t="s">
        <v>153</v>
      </c>
      <c r="AU55" t="s">
        <v>143</v>
      </c>
      <c r="AV55" t="s">
        <v>141</v>
      </c>
      <c r="AW55" t="s">
        <v>163</v>
      </c>
      <c r="AX55" t="s">
        <v>180</v>
      </c>
      <c r="AY55" t="s">
        <v>135</v>
      </c>
      <c r="AZ55" t="s">
        <v>157</v>
      </c>
      <c r="BA55" t="s">
        <v>152</v>
      </c>
      <c r="BB55" t="s">
        <v>142</v>
      </c>
      <c r="BC55" t="s">
        <v>139</v>
      </c>
      <c r="BD55" t="s">
        <v>172</v>
      </c>
      <c r="BE55" t="s">
        <v>134</v>
      </c>
      <c r="BF55" t="s">
        <v>158</v>
      </c>
      <c r="BG55" t="s">
        <v>165</v>
      </c>
      <c r="BH55" t="s">
        <v>131</v>
      </c>
      <c r="BI55" t="s">
        <v>182</v>
      </c>
      <c r="BJ55" t="s">
        <v>141</v>
      </c>
      <c r="BK55" t="s">
        <v>152</v>
      </c>
      <c r="BL55" t="s">
        <v>140</v>
      </c>
      <c r="BM55" t="s">
        <v>146</v>
      </c>
      <c r="BN55" t="s">
        <v>141</v>
      </c>
      <c r="BO55" t="s">
        <v>185</v>
      </c>
      <c r="BP55" t="s">
        <v>149</v>
      </c>
      <c r="BQ55" t="s">
        <v>170</v>
      </c>
      <c r="BR55" t="s">
        <v>187</v>
      </c>
      <c r="BS55" t="s">
        <v>147</v>
      </c>
      <c r="BT55" t="s">
        <v>178</v>
      </c>
      <c r="BU55" t="s">
        <v>135</v>
      </c>
      <c r="BV55" t="s">
        <v>136</v>
      </c>
      <c r="BW55" t="s">
        <v>152</v>
      </c>
      <c r="BX55" t="s">
        <v>164</v>
      </c>
      <c r="BY55" t="s">
        <v>164</v>
      </c>
      <c r="BZ55" t="s">
        <v>131</v>
      </c>
      <c r="CA55" t="s">
        <v>157</v>
      </c>
      <c r="CB55" t="s">
        <v>181</v>
      </c>
      <c r="CC55" t="s">
        <v>160</v>
      </c>
      <c r="CD55" t="s">
        <v>152</v>
      </c>
      <c r="CE55" t="s">
        <v>140</v>
      </c>
      <c r="CF55" t="s">
        <v>135</v>
      </c>
      <c r="CG55" t="s">
        <v>163</v>
      </c>
      <c r="CH55" t="s">
        <v>185</v>
      </c>
      <c r="CI55" t="s">
        <v>140</v>
      </c>
      <c r="CJ55" t="s">
        <v>147</v>
      </c>
      <c r="CK55" t="s">
        <v>183</v>
      </c>
      <c r="CL55" t="s">
        <v>183</v>
      </c>
      <c r="CM55" t="s">
        <v>152</v>
      </c>
      <c r="CN55" t="s">
        <v>137</v>
      </c>
      <c r="CO55" t="s">
        <v>173</v>
      </c>
      <c r="CP55" t="s">
        <v>167</v>
      </c>
      <c r="CQ55" t="s">
        <v>182</v>
      </c>
      <c r="CR55" t="s">
        <v>144</v>
      </c>
      <c r="CS55" t="s">
        <v>153</v>
      </c>
      <c r="CT55" t="s">
        <v>153</v>
      </c>
      <c r="CU55" t="s">
        <v>158</v>
      </c>
      <c r="CV55" t="s">
        <v>163</v>
      </c>
      <c r="CW55" t="s">
        <v>162</v>
      </c>
      <c r="CX55" t="s">
        <v>174</v>
      </c>
      <c r="CY55" t="s">
        <v>145</v>
      </c>
      <c r="CZ55" t="s">
        <v>174</v>
      </c>
      <c r="DA55" t="s">
        <v>143</v>
      </c>
      <c r="DB55" t="s">
        <v>174</v>
      </c>
      <c r="DC55" t="s">
        <v>137</v>
      </c>
      <c r="DD55" t="s">
        <v>159</v>
      </c>
      <c r="DE55" t="s">
        <v>172</v>
      </c>
      <c r="DF55" t="s">
        <v>152</v>
      </c>
      <c r="DG55" t="s">
        <v>132</v>
      </c>
      <c r="DH55" t="s">
        <v>188</v>
      </c>
      <c r="DI55" t="s">
        <v>175</v>
      </c>
      <c r="DJ55" t="s">
        <v>131</v>
      </c>
      <c r="DK55" t="s">
        <v>173</v>
      </c>
      <c r="DL55" t="s">
        <v>172</v>
      </c>
      <c r="DM55" t="s">
        <v>188</v>
      </c>
      <c r="DN55" t="s">
        <v>151</v>
      </c>
      <c r="DO55" t="s">
        <v>152</v>
      </c>
      <c r="DP55" t="s">
        <v>152</v>
      </c>
      <c r="DQ55" t="s">
        <v>174</v>
      </c>
      <c r="DR55" t="s">
        <v>165</v>
      </c>
      <c r="DS55" t="s">
        <v>152</v>
      </c>
      <c r="DT55" t="s">
        <v>167</v>
      </c>
      <c r="DU55" t="s">
        <v>131</v>
      </c>
      <c r="DV55" t="s">
        <v>138</v>
      </c>
      <c r="DW55" t="s">
        <v>135</v>
      </c>
      <c r="DX55" t="s">
        <v>160</v>
      </c>
      <c r="DY55" t="s">
        <v>153</v>
      </c>
      <c r="DZ55" t="s">
        <v>182</v>
      </c>
      <c r="EA55" t="s">
        <v>137</v>
      </c>
      <c r="EB55" t="s">
        <v>180</v>
      </c>
      <c r="EC55" t="s">
        <v>177</v>
      </c>
      <c r="ED55" t="s">
        <v>158</v>
      </c>
      <c r="EE55" t="s">
        <v>137</v>
      </c>
      <c r="EF55" t="s">
        <v>153</v>
      </c>
      <c r="EG55" t="s">
        <v>184</v>
      </c>
      <c r="EH55" t="s">
        <v>179</v>
      </c>
      <c r="EI55" t="s">
        <v>132</v>
      </c>
      <c r="EJ55" t="s">
        <v>157</v>
      </c>
      <c r="EK55" t="s">
        <v>162</v>
      </c>
      <c r="EL55" t="s">
        <v>150</v>
      </c>
      <c r="EM55" t="s">
        <v>152</v>
      </c>
      <c r="EN55" t="s">
        <v>172</v>
      </c>
      <c r="EO55" t="s">
        <v>151</v>
      </c>
      <c r="EP55" t="s">
        <v>167</v>
      </c>
      <c r="EQ55" t="s">
        <v>166</v>
      </c>
      <c r="ER55" t="s">
        <v>130</v>
      </c>
      <c r="ES55" t="s">
        <v>174</v>
      </c>
      <c r="ET55" t="s">
        <v>135</v>
      </c>
      <c r="EU55" t="s">
        <v>143</v>
      </c>
      <c r="EV55" t="s">
        <v>131</v>
      </c>
      <c r="EW55" t="s">
        <v>136</v>
      </c>
      <c r="EX55" t="s">
        <v>140</v>
      </c>
      <c r="EY55" t="s">
        <v>136</v>
      </c>
      <c r="EZ55" t="s">
        <v>135</v>
      </c>
      <c r="FA55" t="s">
        <v>135</v>
      </c>
      <c r="FB55" t="s">
        <v>135</v>
      </c>
      <c r="FC55" t="s">
        <v>175</v>
      </c>
      <c r="FD55" t="s">
        <v>177</v>
      </c>
      <c r="FE55" t="s">
        <v>157</v>
      </c>
      <c r="FF55" t="s">
        <v>153</v>
      </c>
      <c r="FG55" t="s">
        <v>177</v>
      </c>
      <c r="FH55" t="s">
        <v>143</v>
      </c>
      <c r="FI55" t="s">
        <v>136</v>
      </c>
      <c r="FJ55" t="s">
        <v>147</v>
      </c>
      <c r="FK55" t="s">
        <v>153</v>
      </c>
      <c r="FL55" t="s">
        <v>152</v>
      </c>
      <c r="FM55" t="s">
        <v>153</v>
      </c>
      <c r="FN55" t="s">
        <v>152</v>
      </c>
      <c r="FO55" t="s">
        <v>143</v>
      </c>
      <c r="FP55" t="s">
        <v>151</v>
      </c>
      <c r="FQ55" t="s">
        <v>178</v>
      </c>
      <c r="FR55" t="s">
        <v>178</v>
      </c>
      <c r="FS55" t="s">
        <v>146</v>
      </c>
      <c r="FT55" t="s">
        <v>183</v>
      </c>
      <c r="FU55" t="s">
        <v>141</v>
      </c>
      <c r="FV55" t="s">
        <v>130</v>
      </c>
      <c r="FW55" t="s">
        <v>171</v>
      </c>
      <c r="FX55" t="s">
        <v>164</v>
      </c>
      <c r="FY55" t="s">
        <v>134</v>
      </c>
      <c r="FZ55" t="s">
        <v>146</v>
      </c>
      <c r="GA55" t="s">
        <v>161</v>
      </c>
      <c r="GB55" t="s">
        <v>162</v>
      </c>
      <c r="GC55" t="s">
        <v>139</v>
      </c>
      <c r="GD55" t="s">
        <v>154</v>
      </c>
      <c r="GE55" t="s">
        <v>177</v>
      </c>
      <c r="GF55" t="s">
        <v>183</v>
      </c>
      <c r="GG55" t="s">
        <v>134</v>
      </c>
      <c r="GH55" t="s">
        <v>157</v>
      </c>
      <c r="GI55" t="s">
        <v>164</v>
      </c>
      <c r="GJ55" t="s">
        <v>150</v>
      </c>
      <c r="GK55" t="s">
        <v>149</v>
      </c>
      <c r="GL55" t="s">
        <v>132</v>
      </c>
      <c r="GM55" t="s">
        <v>168</v>
      </c>
      <c r="GN55" t="s">
        <v>162</v>
      </c>
      <c r="GO55" t="s">
        <v>188</v>
      </c>
      <c r="GP55" t="s">
        <v>152</v>
      </c>
      <c r="GQ55" t="s">
        <v>172</v>
      </c>
      <c r="GR55" t="s">
        <v>147</v>
      </c>
      <c r="GS55" t="s">
        <v>141</v>
      </c>
      <c r="GT55" t="s">
        <v>140</v>
      </c>
      <c r="GU55" t="s">
        <v>136</v>
      </c>
      <c r="GV55" t="s">
        <v>179</v>
      </c>
      <c r="GW55" t="s">
        <v>162</v>
      </c>
      <c r="GX55" t="s">
        <v>174</v>
      </c>
      <c r="GY55" t="s">
        <v>130</v>
      </c>
      <c r="GZ55" t="s">
        <v>184</v>
      </c>
      <c r="HA55" t="s">
        <v>145</v>
      </c>
      <c r="HB55" t="s">
        <v>188</v>
      </c>
      <c r="HC55" t="s">
        <v>146</v>
      </c>
      <c r="HD55" t="s">
        <v>163</v>
      </c>
      <c r="HE55" t="s">
        <v>141</v>
      </c>
      <c r="HF55" t="s">
        <v>133</v>
      </c>
      <c r="HG55" t="s">
        <v>167</v>
      </c>
      <c r="HH55" t="s">
        <v>164</v>
      </c>
      <c r="HI55" t="s">
        <v>181</v>
      </c>
      <c r="HJ55" t="s">
        <v>175</v>
      </c>
      <c r="HK55" t="s">
        <v>162</v>
      </c>
      <c r="HL55" t="s">
        <v>170</v>
      </c>
      <c r="HM55" t="s">
        <v>144</v>
      </c>
      <c r="HN55" t="s">
        <v>175</v>
      </c>
      <c r="HO55" t="s">
        <v>145</v>
      </c>
      <c r="HP55" t="s">
        <v>144</v>
      </c>
      <c r="HQ55" t="s">
        <v>158</v>
      </c>
      <c r="HR55" t="s">
        <v>141</v>
      </c>
      <c r="HS55" t="s">
        <v>168</v>
      </c>
      <c r="HT55" t="s">
        <v>140</v>
      </c>
      <c r="HU55" t="s">
        <v>172</v>
      </c>
      <c r="HV55" t="s">
        <v>167</v>
      </c>
      <c r="HW55" t="s">
        <v>167</v>
      </c>
      <c r="HX55" t="s">
        <v>140</v>
      </c>
      <c r="HY55" t="s">
        <v>143</v>
      </c>
      <c r="HZ55" t="s">
        <v>184</v>
      </c>
      <c r="IA55" t="s">
        <v>160</v>
      </c>
      <c r="IB55" t="s">
        <v>171</v>
      </c>
      <c r="IC55" t="s">
        <v>157</v>
      </c>
      <c r="ID55" t="s">
        <v>172</v>
      </c>
      <c r="IE55" t="s">
        <v>148</v>
      </c>
      <c r="IF55" t="s">
        <v>153</v>
      </c>
      <c r="IG55" t="s">
        <v>171</v>
      </c>
      <c r="IH55" t="s">
        <v>137</v>
      </c>
      <c r="II55" t="s">
        <v>175</v>
      </c>
      <c r="IJ55" t="s">
        <v>163</v>
      </c>
      <c r="IK55" t="s">
        <v>135</v>
      </c>
      <c r="IL55" t="s">
        <v>139</v>
      </c>
      <c r="IM55" t="s">
        <v>159</v>
      </c>
      <c r="IN55" t="s">
        <v>174</v>
      </c>
      <c r="IO55" t="s">
        <v>143</v>
      </c>
      <c r="IP55" t="s">
        <v>164</v>
      </c>
      <c r="IQ55" t="s">
        <v>158</v>
      </c>
      <c r="IR55" t="s">
        <v>141</v>
      </c>
      <c r="IS55" t="s">
        <v>172</v>
      </c>
      <c r="IT55" t="s">
        <v>165</v>
      </c>
      <c r="IU55" t="s">
        <v>147</v>
      </c>
      <c r="IV55" t="s">
        <v>170</v>
      </c>
      <c r="IW55" t="s">
        <v>133</v>
      </c>
      <c r="IX55" t="s">
        <v>157</v>
      </c>
      <c r="IY55" t="s">
        <v>171</v>
      </c>
      <c r="IZ55" t="s">
        <v>152</v>
      </c>
      <c r="JA55" t="s">
        <v>145</v>
      </c>
      <c r="JB55" t="s">
        <v>184</v>
      </c>
      <c r="JC55" t="s">
        <v>167</v>
      </c>
      <c r="JD55" t="s">
        <v>165</v>
      </c>
      <c r="JE55" t="s">
        <v>172</v>
      </c>
      <c r="JF55" t="s">
        <v>132</v>
      </c>
      <c r="JG55" t="s">
        <v>158</v>
      </c>
      <c r="JH55" t="s">
        <v>188</v>
      </c>
      <c r="JI55" t="s">
        <v>158</v>
      </c>
      <c r="JJ55" t="s">
        <v>174</v>
      </c>
      <c r="JK55" t="s">
        <v>166</v>
      </c>
      <c r="JL55" t="s">
        <v>148</v>
      </c>
      <c r="JM55" t="s">
        <v>152</v>
      </c>
      <c r="JN55" t="s">
        <v>153</v>
      </c>
      <c r="JO55" t="s">
        <v>157</v>
      </c>
      <c r="JP55" t="s">
        <v>152</v>
      </c>
      <c r="JQ55" t="s">
        <v>144</v>
      </c>
      <c r="JR55" t="s">
        <v>143</v>
      </c>
      <c r="JS55" t="s">
        <v>153</v>
      </c>
      <c r="JT55" t="s">
        <v>183</v>
      </c>
      <c r="JU55" t="s">
        <v>159</v>
      </c>
      <c r="JV55" t="s">
        <v>185</v>
      </c>
      <c r="JW55" t="s">
        <v>175</v>
      </c>
      <c r="JX55" t="s">
        <v>152</v>
      </c>
      <c r="JY55" t="s">
        <v>185</v>
      </c>
      <c r="JZ55" t="s">
        <v>152</v>
      </c>
      <c r="KA55" t="s">
        <v>145</v>
      </c>
      <c r="KB55" t="s">
        <v>185</v>
      </c>
      <c r="KC55" t="s">
        <v>132</v>
      </c>
      <c r="KD55" t="s">
        <v>150</v>
      </c>
      <c r="KE55" t="s">
        <v>157</v>
      </c>
      <c r="KF55" t="s">
        <v>184</v>
      </c>
      <c r="KG55" t="s">
        <v>172</v>
      </c>
      <c r="KH55" t="s">
        <v>152</v>
      </c>
      <c r="KI55" t="s">
        <v>153</v>
      </c>
      <c r="KJ55" t="s">
        <v>183</v>
      </c>
      <c r="KK55" t="s">
        <v>153</v>
      </c>
      <c r="KL55" t="s">
        <v>148</v>
      </c>
      <c r="KM55" t="s">
        <v>183</v>
      </c>
      <c r="KN55" t="s">
        <v>153</v>
      </c>
      <c r="KO55" t="s">
        <v>135</v>
      </c>
      <c r="KP55" t="s">
        <v>140</v>
      </c>
      <c r="KQ55" t="s">
        <v>134</v>
      </c>
      <c r="KR55" t="s">
        <v>185</v>
      </c>
      <c r="KS55" t="s">
        <v>140</v>
      </c>
      <c r="KT55" t="s">
        <v>167</v>
      </c>
      <c r="KU55" t="s">
        <v>153</v>
      </c>
      <c r="KV55" t="s">
        <v>152</v>
      </c>
      <c r="KW55" t="s">
        <v>152</v>
      </c>
      <c r="KX55" t="s">
        <v>156</v>
      </c>
      <c r="KY55" t="s">
        <v>151</v>
      </c>
      <c r="KZ55" t="s">
        <v>185</v>
      </c>
      <c r="LA55" t="s">
        <v>188</v>
      </c>
      <c r="LB55" t="s">
        <v>151</v>
      </c>
      <c r="LC55" t="s">
        <v>184</v>
      </c>
      <c r="LD55" t="s">
        <v>164</v>
      </c>
      <c r="LE55" t="s">
        <v>137</v>
      </c>
      <c r="LF55" t="s">
        <v>150</v>
      </c>
      <c r="LG55" t="s">
        <v>130</v>
      </c>
      <c r="LH55" t="s">
        <v>136</v>
      </c>
      <c r="LI55" t="s">
        <v>135</v>
      </c>
      <c r="LJ55" t="s">
        <v>178</v>
      </c>
      <c r="LK55" t="s">
        <v>152</v>
      </c>
      <c r="LL55" t="s">
        <v>136</v>
      </c>
      <c r="LM55" t="s">
        <v>141</v>
      </c>
      <c r="LN55" t="s">
        <v>157</v>
      </c>
      <c r="LO55" t="s">
        <v>162</v>
      </c>
      <c r="LP55" t="s">
        <v>133</v>
      </c>
      <c r="LQ55" t="s">
        <v>152</v>
      </c>
      <c r="LR55" t="s">
        <v>153</v>
      </c>
      <c r="LS55" t="s">
        <v>170</v>
      </c>
      <c r="LT55" t="s">
        <v>132</v>
      </c>
      <c r="LU55" t="s">
        <v>168</v>
      </c>
      <c r="LV55" t="s">
        <v>164</v>
      </c>
      <c r="LW55" t="s">
        <v>153</v>
      </c>
      <c r="LX55" t="s">
        <v>184</v>
      </c>
      <c r="LY55" t="s">
        <v>145</v>
      </c>
      <c r="LZ55" t="s">
        <v>167</v>
      </c>
      <c r="MA55" t="s">
        <v>142</v>
      </c>
      <c r="MB55" t="s">
        <v>183</v>
      </c>
      <c r="MC55" t="s">
        <v>185</v>
      </c>
      <c r="MD55" t="s">
        <v>141</v>
      </c>
      <c r="ME55" t="s">
        <v>134</v>
      </c>
      <c r="MF55" t="s">
        <v>160</v>
      </c>
      <c r="MG55" t="s">
        <v>166</v>
      </c>
      <c r="MH55" t="s">
        <v>167</v>
      </c>
      <c r="MI55" t="s">
        <v>179</v>
      </c>
      <c r="MJ55" t="s">
        <v>168</v>
      </c>
      <c r="MK55" t="s">
        <v>167</v>
      </c>
      <c r="ML55" t="s">
        <v>185</v>
      </c>
      <c r="MM55" t="s">
        <v>152</v>
      </c>
      <c r="MN55" t="s">
        <v>133</v>
      </c>
      <c r="MO55" t="s">
        <v>166</v>
      </c>
      <c r="MP55" t="s">
        <v>179</v>
      </c>
      <c r="MQ55" t="s">
        <v>144</v>
      </c>
      <c r="MR55" t="s">
        <v>188</v>
      </c>
      <c r="MS55" t="s">
        <v>184</v>
      </c>
      <c r="MT55" t="s">
        <v>160</v>
      </c>
      <c r="MU55" t="s">
        <v>132</v>
      </c>
      <c r="MV55" t="s">
        <v>160</v>
      </c>
      <c r="MW55" t="s">
        <v>133</v>
      </c>
      <c r="MX55" t="s">
        <v>136</v>
      </c>
      <c r="MY55" t="s">
        <v>184</v>
      </c>
      <c r="MZ55" t="s">
        <v>173</v>
      </c>
      <c r="NA55" t="s">
        <v>167</v>
      </c>
      <c r="NB55" t="s">
        <v>130</v>
      </c>
      <c r="NC55" t="s">
        <v>132</v>
      </c>
      <c r="ND55" t="s">
        <v>130</v>
      </c>
      <c r="NE55" t="s">
        <v>137</v>
      </c>
      <c r="NF55" t="s">
        <v>132</v>
      </c>
      <c r="NG55" t="s">
        <v>154</v>
      </c>
      <c r="NH55" t="s">
        <v>173</v>
      </c>
      <c r="NI55" t="s">
        <v>177</v>
      </c>
      <c r="NJ55" t="s">
        <v>137</v>
      </c>
      <c r="NK55" t="s">
        <v>144</v>
      </c>
      <c r="NL55" t="s">
        <v>158</v>
      </c>
      <c r="NM55" t="s">
        <v>185</v>
      </c>
      <c r="NN55" t="s">
        <v>138</v>
      </c>
      <c r="NO55" t="s">
        <v>137</v>
      </c>
      <c r="NP55" t="s">
        <v>136</v>
      </c>
      <c r="NQ55" t="s">
        <v>167</v>
      </c>
      <c r="NR55" t="s">
        <v>152</v>
      </c>
      <c r="NS55" t="s">
        <v>160</v>
      </c>
      <c r="NT55" t="s">
        <v>134</v>
      </c>
      <c r="NU55" t="s">
        <v>181</v>
      </c>
      <c r="NV55" t="s">
        <v>173</v>
      </c>
      <c r="NW55" t="s">
        <v>183</v>
      </c>
      <c r="NX55" t="s">
        <v>166</v>
      </c>
      <c r="NY55" t="s">
        <v>137</v>
      </c>
      <c r="NZ55" t="s">
        <v>170</v>
      </c>
      <c r="OA55" t="s">
        <v>168</v>
      </c>
      <c r="OB55" t="s">
        <v>133</v>
      </c>
      <c r="OC55" t="s">
        <v>138</v>
      </c>
      <c r="OD55" t="s">
        <v>157</v>
      </c>
      <c r="OE55" t="s">
        <v>179</v>
      </c>
      <c r="OF55" t="s">
        <v>144</v>
      </c>
      <c r="OG55" t="s">
        <v>143</v>
      </c>
      <c r="OH55" t="s">
        <v>185</v>
      </c>
      <c r="OI55" t="s">
        <v>140</v>
      </c>
      <c r="OJ55" t="s">
        <v>185</v>
      </c>
      <c r="OK55" t="s">
        <v>167</v>
      </c>
      <c r="OL55" t="s">
        <v>181</v>
      </c>
      <c r="OM55" t="s">
        <v>158</v>
      </c>
      <c r="ON55" t="s">
        <v>180</v>
      </c>
      <c r="OO55" t="s">
        <v>130</v>
      </c>
      <c r="OP55" t="s">
        <v>165</v>
      </c>
      <c r="OQ55" t="s">
        <v>137</v>
      </c>
      <c r="OR55" t="s">
        <v>141</v>
      </c>
      <c r="OS55" t="s">
        <v>131</v>
      </c>
      <c r="OT55" t="s">
        <v>137</v>
      </c>
      <c r="OU55" t="s">
        <v>169</v>
      </c>
      <c r="OV55" t="s">
        <v>157</v>
      </c>
      <c r="OW55" t="s">
        <v>177</v>
      </c>
      <c r="OX55" t="s">
        <v>137</v>
      </c>
      <c r="OY55" t="s">
        <v>172</v>
      </c>
      <c r="OZ55" t="s">
        <v>180</v>
      </c>
      <c r="PA55" t="s">
        <v>171</v>
      </c>
      <c r="PB55" t="s">
        <v>180</v>
      </c>
      <c r="PC55" t="s">
        <v>158</v>
      </c>
      <c r="PD55" t="s">
        <v>178</v>
      </c>
      <c r="PE55" t="s">
        <v>166</v>
      </c>
      <c r="PF55" t="s">
        <v>153</v>
      </c>
      <c r="PG55" t="s">
        <v>180</v>
      </c>
      <c r="PH55" t="s">
        <v>184</v>
      </c>
      <c r="PI55" t="s">
        <v>137</v>
      </c>
      <c r="PJ55" t="s">
        <v>138</v>
      </c>
      <c r="PK55" t="s">
        <v>154</v>
      </c>
      <c r="PL55" t="s">
        <v>158</v>
      </c>
      <c r="PM55" t="s">
        <v>178</v>
      </c>
      <c r="PN55" t="s">
        <v>184</v>
      </c>
      <c r="PO55" t="s">
        <v>151</v>
      </c>
      <c r="PP55" t="s">
        <v>163</v>
      </c>
      <c r="PQ55" t="s">
        <v>136</v>
      </c>
      <c r="PR55" t="s">
        <v>141</v>
      </c>
      <c r="PS55" t="s">
        <v>166</v>
      </c>
      <c r="PT55" t="s">
        <v>178</v>
      </c>
      <c r="PU55" t="s">
        <v>154</v>
      </c>
      <c r="PV55" t="s">
        <v>173</v>
      </c>
      <c r="PW55" t="s">
        <v>176</v>
      </c>
      <c r="PX55" t="s">
        <v>181</v>
      </c>
      <c r="PY55" t="s">
        <v>179</v>
      </c>
      <c r="PZ55" t="s">
        <v>152</v>
      </c>
      <c r="QA55" t="s">
        <v>143</v>
      </c>
      <c r="QB55" t="s">
        <v>171</v>
      </c>
      <c r="QC55" t="s">
        <v>174</v>
      </c>
      <c r="QD55" t="s">
        <v>167</v>
      </c>
      <c r="QE55" t="s">
        <v>188</v>
      </c>
      <c r="QF55" t="s">
        <v>143</v>
      </c>
      <c r="QG55" t="s">
        <v>171</v>
      </c>
      <c r="QH55" t="s">
        <v>159</v>
      </c>
      <c r="QI55" t="s">
        <v>147</v>
      </c>
      <c r="QJ55" t="s">
        <v>166</v>
      </c>
      <c r="QK55" t="s">
        <v>188</v>
      </c>
      <c r="QL55" t="s">
        <v>182</v>
      </c>
      <c r="QM55" t="s">
        <v>143</v>
      </c>
      <c r="QN55" t="s">
        <v>159</v>
      </c>
      <c r="QO55" t="s">
        <v>147</v>
      </c>
      <c r="QP55" t="s">
        <v>136</v>
      </c>
      <c r="QQ55" t="s">
        <v>139</v>
      </c>
      <c r="QR55" t="s">
        <v>135</v>
      </c>
      <c r="QS55" t="s">
        <v>171</v>
      </c>
      <c r="QT55" t="s">
        <v>184</v>
      </c>
      <c r="QU55" t="s">
        <v>131</v>
      </c>
      <c r="QV55" t="s">
        <v>138</v>
      </c>
      <c r="QW55" t="s">
        <v>145</v>
      </c>
      <c r="QX55" t="s">
        <v>131</v>
      </c>
      <c r="QY55" t="s">
        <v>135</v>
      </c>
      <c r="QZ55" t="s">
        <v>162</v>
      </c>
      <c r="RA55" t="s">
        <v>144</v>
      </c>
      <c r="RB55" t="s">
        <v>131</v>
      </c>
      <c r="RC55" t="s">
        <v>154</v>
      </c>
      <c r="RD55" t="s">
        <v>148</v>
      </c>
      <c r="RE55" t="s">
        <v>182</v>
      </c>
      <c r="RF55" t="s">
        <v>135</v>
      </c>
      <c r="RG55" t="s">
        <v>143</v>
      </c>
      <c r="RH55" t="s">
        <v>136</v>
      </c>
      <c r="RI55" t="s">
        <v>146</v>
      </c>
      <c r="RJ55" t="s">
        <v>170</v>
      </c>
      <c r="RK55" t="s">
        <v>183</v>
      </c>
      <c r="RL55" t="s">
        <v>139</v>
      </c>
      <c r="RM55" t="s">
        <v>137</v>
      </c>
      <c r="RN55" t="s">
        <v>187</v>
      </c>
      <c r="RO55" t="s">
        <v>163</v>
      </c>
      <c r="RP55" t="s">
        <v>179</v>
      </c>
      <c r="RQ55" t="s">
        <v>161</v>
      </c>
      <c r="RR55" t="s">
        <v>164</v>
      </c>
      <c r="RS55" t="s">
        <v>166</v>
      </c>
      <c r="RT55" t="s">
        <v>168</v>
      </c>
      <c r="RU55" t="s">
        <v>163</v>
      </c>
      <c r="RV55" t="s">
        <v>177</v>
      </c>
      <c r="RW55" t="s">
        <v>155</v>
      </c>
      <c r="RX55" t="s">
        <v>131</v>
      </c>
      <c r="RY55" t="s">
        <v>188</v>
      </c>
      <c r="RZ55" t="s">
        <v>151</v>
      </c>
      <c r="SA55" t="s">
        <v>147</v>
      </c>
      <c r="SB55" t="s">
        <v>167</v>
      </c>
      <c r="SC55" t="s">
        <v>180</v>
      </c>
      <c r="SD55" t="s">
        <v>176</v>
      </c>
      <c r="SE55" t="s">
        <v>140</v>
      </c>
      <c r="SF55" t="s">
        <v>159</v>
      </c>
      <c r="SG55" t="s">
        <v>167</v>
      </c>
      <c r="SH55" t="s">
        <v>133</v>
      </c>
      <c r="SI55" t="s">
        <v>182</v>
      </c>
      <c r="SJ55" t="s">
        <v>131</v>
      </c>
      <c r="SK55" t="s">
        <v>168</v>
      </c>
      <c r="SL55" t="s">
        <v>166</v>
      </c>
      <c r="SM55" t="s">
        <v>183</v>
      </c>
      <c r="SN55" t="s">
        <v>138</v>
      </c>
      <c r="SO55" t="s">
        <v>140</v>
      </c>
      <c r="SP55" t="s">
        <v>149</v>
      </c>
      <c r="SQ55" t="s">
        <v>130</v>
      </c>
      <c r="SR55" t="s">
        <v>171</v>
      </c>
      <c r="SS55" t="s">
        <v>131</v>
      </c>
      <c r="ST55" t="s">
        <v>133</v>
      </c>
      <c r="SU55" t="s">
        <v>152</v>
      </c>
      <c r="SV55" t="s">
        <v>138</v>
      </c>
      <c r="SW55" t="s">
        <v>145</v>
      </c>
      <c r="SX55" t="s">
        <v>162</v>
      </c>
      <c r="SY55" t="s">
        <v>156</v>
      </c>
      <c r="SZ55" t="s">
        <v>170</v>
      </c>
      <c r="TA55" t="s">
        <v>183</v>
      </c>
      <c r="TB55" t="s">
        <v>185</v>
      </c>
      <c r="TC55" t="s">
        <v>143</v>
      </c>
      <c r="TD55" t="s">
        <v>151</v>
      </c>
      <c r="TE55" t="s">
        <v>153</v>
      </c>
      <c r="TF55" t="s">
        <v>137</v>
      </c>
      <c r="TG55" t="s">
        <v>153</v>
      </c>
      <c r="TH55" t="s">
        <v>152</v>
      </c>
      <c r="TI55" t="s">
        <v>141</v>
      </c>
      <c r="TJ55" t="s">
        <v>152</v>
      </c>
      <c r="TK55" t="s">
        <v>136</v>
      </c>
      <c r="TL55" t="s">
        <v>145</v>
      </c>
      <c r="TM55" t="s">
        <v>145</v>
      </c>
      <c r="TN55" t="s">
        <v>139</v>
      </c>
      <c r="TO55" t="s">
        <v>144</v>
      </c>
      <c r="TP55" t="s">
        <v>133</v>
      </c>
      <c r="TQ55" t="s">
        <v>158</v>
      </c>
      <c r="TR55" t="s">
        <v>170</v>
      </c>
      <c r="TS55" t="s">
        <v>168</v>
      </c>
      <c r="TT55" t="s">
        <v>171</v>
      </c>
      <c r="TU55" t="s">
        <v>140</v>
      </c>
      <c r="TV55" t="s">
        <v>145</v>
      </c>
      <c r="TW55" t="s">
        <v>173</v>
      </c>
      <c r="TX55" t="s">
        <v>153</v>
      </c>
      <c r="TY55" t="s">
        <v>180</v>
      </c>
      <c r="TZ55" t="s">
        <v>172</v>
      </c>
      <c r="UA55" t="s">
        <v>168</v>
      </c>
      <c r="UB55" t="s">
        <v>153</v>
      </c>
      <c r="UC55" t="s">
        <v>171</v>
      </c>
      <c r="UD55" t="s">
        <v>130</v>
      </c>
      <c r="UE55" t="s">
        <v>166</v>
      </c>
      <c r="UF55" t="s">
        <v>171</v>
      </c>
      <c r="UG55" t="s">
        <v>166</v>
      </c>
      <c r="UH55" t="s">
        <v>166</v>
      </c>
      <c r="UI55" t="s">
        <v>149</v>
      </c>
      <c r="UJ55" t="s">
        <v>184</v>
      </c>
      <c r="UK55" t="s">
        <v>183</v>
      </c>
      <c r="UL55" t="s">
        <v>157</v>
      </c>
      <c r="UM55" t="s">
        <v>183</v>
      </c>
      <c r="UN55" t="s">
        <v>143</v>
      </c>
      <c r="UO55" t="s">
        <v>188</v>
      </c>
      <c r="UP55" t="s">
        <v>133</v>
      </c>
      <c r="UQ55" t="s">
        <v>159</v>
      </c>
      <c r="UR55" t="s">
        <v>178</v>
      </c>
      <c r="US55" t="s">
        <v>147</v>
      </c>
      <c r="UT55" t="s">
        <v>153</v>
      </c>
      <c r="UU55" t="s">
        <v>134</v>
      </c>
      <c r="UV55" t="s">
        <v>145</v>
      </c>
      <c r="UW55" t="s">
        <v>173</v>
      </c>
      <c r="UX55" t="s">
        <v>153</v>
      </c>
      <c r="UY55" t="s">
        <v>168</v>
      </c>
      <c r="UZ55" t="s">
        <v>185</v>
      </c>
      <c r="VA55" t="s">
        <v>137</v>
      </c>
      <c r="VB55" t="s">
        <v>152</v>
      </c>
      <c r="VC55" t="s">
        <v>184</v>
      </c>
      <c r="VD55" t="s">
        <v>185</v>
      </c>
      <c r="VE55" t="s">
        <v>138</v>
      </c>
      <c r="VF55" t="s">
        <v>147</v>
      </c>
      <c r="VG55" t="s">
        <v>162</v>
      </c>
      <c r="VH55" t="s">
        <v>180</v>
      </c>
      <c r="VI55" t="s">
        <v>133</v>
      </c>
      <c r="VJ55" t="s">
        <v>131</v>
      </c>
      <c r="VK55" t="s">
        <v>176</v>
      </c>
      <c r="VL55" t="s">
        <v>173</v>
      </c>
      <c r="VM55" t="s">
        <v>170</v>
      </c>
      <c r="VN55" t="s">
        <v>183</v>
      </c>
      <c r="VO55" t="s">
        <v>183</v>
      </c>
      <c r="VP55" t="s">
        <v>137</v>
      </c>
      <c r="VQ55" t="s">
        <v>183</v>
      </c>
      <c r="VR55" t="s">
        <v>183</v>
      </c>
      <c r="VS55" t="s">
        <v>158</v>
      </c>
      <c r="VT55" t="s">
        <v>158</v>
      </c>
      <c r="VU55" t="s">
        <v>153</v>
      </c>
      <c r="VV55" t="s">
        <v>182</v>
      </c>
      <c r="VW55" t="s">
        <v>130</v>
      </c>
      <c r="VX55" t="s">
        <v>158</v>
      </c>
      <c r="VY55" t="s">
        <v>165</v>
      </c>
      <c r="VZ55" t="s">
        <v>143</v>
      </c>
      <c r="WA55" t="s">
        <v>139</v>
      </c>
      <c r="WB55" t="s">
        <v>160</v>
      </c>
      <c r="WC55" t="s">
        <v>153</v>
      </c>
      <c r="WD55" t="s">
        <v>184</v>
      </c>
      <c r="WE55" t="s">
        <v>136</v>
      </c>
      <c r="WF55" t="s">
        <v>150</v>
      </c>
      <c r="WG55" t="s">
        <v>173</v>
      </c>
      <c r="WH55" t="s">
        <v>157</v>
      </c>
      <c r="WI55" t="s">
        <v>132</v>
      </c>
      <c r="WJ55" t="s">
        <v>162</v>
      </c>
      <c r="WK55" t="s">
        <v>184</v>
      </c>
      <c r="WL55" t="s">
        <v>135</v>
      </c>
      <c r="WM55" t="s">
        <v>153</v>
      </c>
      <c r="WN55" t="s">
        <v>141</v>
      </c>
      <c r="WO55" t="s">
        <v>137</v>
      </c>
      <c r="WP55" t="s">
        <v>146</v>
      </c>
      <c r="WQ55" t="s">
        <v>159</v>
      </c>
      <c r="WR55" t="s">
        <v>131</v>
      </c>
      <c r="WS55" t="s">
        <v>130</v>
      </c>
      <c r="WT55" t="s">
        <v>153</v>
      </c>
      <c r="WU55" t="s">
        <v>162</v>
      </c>
      <c r="WV55" t="s">
        <v>148</v>
      </c>
      <c r="WW55" t="s">
        <v>171</v>
      </c>
      <c r="WX55" t="s">
        <v>164</v>
      </c>
      <c r="WY55" t="s">
        <v>138</v>
      </c>
      <c r="WZ55" t="s">
        <v>172</v>
      </c>
      <c r="XA55" t="s">
        <v>183</v>
      </c>
      <c r="XB55" t="s">
        <v>134</v>
      </c>
      <c r="XC55" t="s">
        <v>188</v>
      </c>
      <c r="XD55" t="s">
        <v>147</v>
      </c>
      <c r="XE55" t="s">
        <v>135</v>
      </c>
      <c r="XF55" t="s">
        <v>133</v>
      </c>
      <c r="XG55" t="s">
        <v>155</v>
      </c>
      <c r="XH55" t="s">
        <v>169</v>
      </c>
      <c r="XI55" t="s">
        <v>152</v>
      </c>
      <c r="XJ55" t="s">
        <v>133</v>
      </c>
      <c r="XK55" t="s">
        <v>156</v>
      </c>
      <c r="XL55" t="s">
        <v>141</v>
      </c>
      <c r="XM55" t="s">
        <v>167</v>
      </c>
      <c r="XN55" t="s">
        <v>151</v>
      </c>
      <c r="XO55" t="s">
        <v>160</v>
      </c>
      <c r="XP55" t="s">
        <v>160</v>
      </c>
      <c r="XQ55" t="s">
        <v>187</v>
      </c>
      <c r="XR55" t="s">
        <v>140</v>
      </c>
      <c r="XS55" t="s">
        <v>177</v>
      </c>
      <c r="XT55" t="s">
        <v>172</v>
      </c>
      <c r="XU55" t="s">
        <v>133</v>
      </c>
      <c r="XV55" t="s">
        <v>131</v>
      </c>
      <c r="XW55" t="s">
        <v>135</v>
      </c>
      <c r="XX55" t="s">
        <v>153</v>
      </c>
      <c r="XY55" t="s">
        <v>154</v>
      </c>
      <c r="XZ55" t="s">
        <v>151</v>
      </c>
      <c r="YA55" t="s">
        <v>137</v>
      </c>
      <c r="YB55" t="s">
        <v>144</v>
      </c>
      <c r="YC55" t="s">
        <v>175</v>
      </c>
      <c r="YD55" t="s">
        <v>147</v>
      </c>
      <c r="YE55" t="s">
        <v>153</v>
      </c>
      <c r="YF55" t="s">
        <v>172</v>
      </c>
      <c r="YG55" t="s">
        <v>156</v>
      </c>
      <c r="YH55" t="s">
        <v>147</v>
      </c>
      <c r="YI55" t="s">
        <v>141</v>
      </c>
      <c r="YJ55" t="s">
        <v>148</v>
      </c>
      <c r="YK55" t="s">
        <v>167</v>
      </c>
      <c r="YL55" t="s">
        <v>136</v>
      </c>
      <c r="YM55" t="s">
        <v>144</v>
      </c>
      <c r="YN55" t="s">
        <v>165</v>
      </c>
      <c r="YO55" t="s">
        <v>131</v>
      </c>
      <c r="YP55" t="s">
        <v>153</v>
      </c>
      <c r="YQ55" t="s">
        <v>172</v>
      </c>
      <c r="YR55" t="s">
        <v>176</v>
      </c>
      <c r="YS55" t="s">
        <v>152</v>
      </c>
      <c r="YT55" t="s">
        <v>168</v>
      </c>
      <c r="YU55" t="s">
        <v>148</v>
      </c>
      <c r="YV55" t="s">
        <v>150</v>
      </c>
      <c r="YW55" t="s">
        <v>160</v>
      </c>
      <c r="YX55" t="s">
        <v>185</v>
      </c>
      <c r="YY55" t="s">
        <v>170</v>
      </c>
      <c r="YZ55" t="s">
        <v>131</v>
      </c>
      <c r="ZA55" t="s">
        <v>147</v>
      </c>
      <c r="ZB55" t="s">
        <v>170</v>
      </c>
      <c r="ZC55" t="s">
        <v>153</v>
      </c>
      <c r="ZD55" t="s">
        <v>137</v>
      </c>
      <c r="ZE55" t="s">
        <v>150</v>
      </c>
      <c r="ZF55" t="s">
        <v>147</v>
      </c>
      <c r="ZG55" t="s">
        <v>156</v>
      </c>
      <c r="ZH55" t="s">
        <v>164</v>
      </c>
      <c r="ZI55" t="s">
        <v>172</v>
      </c>
      <c r="ZJ55" t="s">
        <v>172</v>
      </c>
      <c r="ZK55" t="s">
        <v>139</v>
      </c>
      <c r="ZL55" t="s">
        <v>171</v>
      </c>
      <c r="ZM55" t="s">
        <v>185</v>
      </c>
      <c r="ZN55" t="s">
        <v>172</v>
      </c>
      <c r="ZO55" t="s">
        <v>147</v>
      </c>
      <c r="ZP55" t="s">
        <v>166</v>
      </c>
      <c r="ZQ55" t="s">
        <v>171</v>
      </c>
      <c r="ZR55" t="s">
        <v>161</v>
      </c>
      <c r="ZS55" t="s">
        <v>184</v>
      </c>
      <c r="ZT55" t="s">
        <v>136</v>
      </c>
      <c r="ZU55" t="s">
        <v>161</v>
      </c>
      <c r="ZV55" t="s">
        <v>146</v>
      </c>
      <c r="ZW55" t="s">
        <v>148</v>
      </c>
      <c r="ZX55" t="s">
        <v>150</v>
      </c>
      <c r="ZY55" t="s">
        <v>173</v>
      </c>
      <c r="ZZ55" t="s">
        <v>141</v>
      </c>
      <c r="AAA55" t="s">
        <v>139</v>
      </c>
      <c r="AAB55" t="s">
        <v>131</v>
      </c>
      <c r="AAC55" t="s">
        <v>141</v>
      </c>
      <c r="AAD55" t="s">
        <v>183</v>
      </c>
      <c r="AAE55" t="s">
        <v>159</v>
      </c>
      <c r="AAF55" t="s">
        <v>182</v>
      </c>
      <c r="AAG55" t="s">
        <v>161</v>
      </c>
      <c r="AAH55" t="s">
        <v>134</v>
      </c>
      <c r="AAI55" t="s">
        <v>176</v>
      </c>
      <c r="AAJ55" t="s">
        <v>140</v>
      </c>
      <c r="AAK55" t="s">
        <v>130</v>
      </c>
      <c r="AAL55" t="s">
        <v>158</v>
      </c>
      <c r="AAM55" t="s">
        <v>166</v>
      </c>
      <c r="AAN55" t="s">
        <v>154</v>
      </c>
      <c r="AAO55" t="s">
        <v>150</v>
      </c>
      <c r="AAP55" t="s">
        <v>148</v>
      </c>
      <c r="AAQ55" t="s">
        <v>153</v>
      </c>
      <c r="AAR55" t="s">
        <v>173</v>
      </c>
      <c r="AAS55" t="s">
        <v>135</v>
      </c>
      <c r="AAT55" t="s">
        <v>131</v>
      </c>
      <c r="AAU55" t="s">
        <v>155</v>
      </c>
      <c r="AAV55" t="s">
        <v>165</v>
      </c>
      <c r="AAW55" t="s">
        <v>162</v>
      </c>
      <c r="AAX55" t="s">
        <v>140</v>
      </c>
      <c r="AAY55" t="s">
        <v>154</v>
      </c>
      <c r="AAZ55" t="s">
        <v>178</v>
      </c>
      <c r="ABA55" t="s">
        <v>137</v>
      </c>
      <c r="ABB55" t="s">
        <v>171</v>
      </c>
      <c r="ABC55" t="s">
        <v>158</v>
      </c>
      <c r="ABD55" t="s">
        <v>188</v>
      </c>
      <c r="ABE55" t="s">
        <v>133</v>
      </c>
      <c r="ABF55" t="s">
        <v>162</v>
      </c>
      <c r="ABG55" t="s">
        <v>145</v>
      </c>
      <c r="ABH55" t="s">
        <v>171</v>
      </c>
      <c r="ABI55" t="s">
        <v>164</v>
      </c>
      <c r="ABJ55" t="s">
        <v>169</v>
      </c>
      <c r="ABK55" t="s">
        <v>131</v>
      </c>
      <c r="ABL55" t="s">
        <v>137</v>
      </c>
      <c r="ABM55" t="s">
        <v>144</v>
      </c>
      <c r="ABN55" t="s">
        <v>136</v>
      </c>
      <c r="ABO55" t="s">
        <v>130</v>
      </c>
      <c r="ABP55" t="s">
        <v>183</v>
      </c>
      <c r="ABQ55" t="s">
        <v>130</v>
      </c>
      <c r="ABR55" t="s">
        <v>183</v>
      </c>
      <c r="ABS55" t="s">
        <v>161</v>
      </c>
      <c r="ABT55" t="s">
        <v>173</v>
      </c>
      <c r="ABU55" t="s">
        <v>137</v>
      </c>
      <c r="ABV55" t="s">
        <v>184</v>
      </c>
      <c r="ABW55" t="s">
        <v>173</v>
      </c>
      <c r="ABX55" t="s">
        <v>145</v>
      </c>
      <c r="ABY55" t="s">
        <v>167</v>
      </c>
      <c r="ABZ55" t="s">
        <v>137</v>
      </c>
      <c r="ACA55" t="s">
        <v>171</v>
      </c>
      <c r="ACB55" t="s">
        <v>134</v>
      </c>
      <c r="ACC55" t="s">
        <v>152</v>
      </c>
      <c r="ACD55" t="s">
        <v>178</v>
      </c>
      <c r="ACE55" t="s">
        <v>138</v>
      </c>
      <c r="ACF55" t="s">
        <v>168</v>
      </c>
      <c r="ACG55" t="s">
        <v>171</v>
      </c>
      <c r="ACH55" t="s">
        <v>143</v>
      </c>
      <c r="ACI55" t="s">
        <v>170</v>
      </c>
      <c r="ACJ55" t="s">
        <v>184</v>
      </c>
      <c r="ACK55" t="s">
        <v>173</v>
      </c>
      <c r="ACL55" t="s">
        <v>157</v>
      </c>
      <c r="ACM55" t="s">
        <v>139</v>
      </c>
      <c r="ACN55" t="s">
        <v>153</v>
      </c>
      <c r="ACO55" t="s">
        <v>188</v>
      </c>
      <c r="ACP55" t="s">
        <v>157</v>
      </c>
      <c r="ACQ55" t="s">
        <v>130</v>
      </c>
      <c r="ACR55" t="s">
        <v>132</v>
      </c>
      <c r="ACS55" t="s">
        <v>141</v>
      </c>
      <c r="ACT55" t="s">
        <v>151</v>
      </c>
      <c r="ACU55" t="s">
        <v>140</v>
      </c>
      <c r="ACV55" t="s">
        <v>143</v>
      </c>
      <c r="ACW55" t="s">
        <v>186</v>
      </c>
      <c r="ACX55" t="s">
        <v>177</v>
      </c>
      <c r="ACY55" t="s">
        <v>139</v>
      </c>
      <c r="ACZ55" t="s">
        <v>170</v>
      </c>
      <c r="ADA55" t="s">
        <v>160</v>
      </c>
      <c r="ADB55" t="s">
        <v>151</v>
      </c>
      <c r="ADC55" t="s">
        <v>144</v>
      </c>
      <c r="ADD55" t="s">
        <v>173</v>
      </c>
      <c r="ADE55" t="s">
        <v>177</v>
      </c>
      <c r="ADF55" t="s">
        <v>168</v>
      </c>
      <c r="ADG55" t="s">
        <v>143</v>
      </c>
      <c r="ADH55" t="s">
        <v>140</v>
      </c>
      <c r="ADI55" t="s">
        <v>166</v>
      </c>
      <c r="ADJ55" t="s">
        <v>153</v>
      </c>
      <c r="ADK55" t="s">
        <v>152</v>
      </c>
      <c r="ADL55" t="s">
        <v>152</v>
      </c>
      <c r="ADM55" t="s">
        <v>156</v>
      </c>
      <c r="ADN55" t="s">
        <v>162</v>
      </c>
      <c r="ADO55" t="s">
        <v>167</v>
      </c>
      <c r="ADP55" t="s">
        <v>167</v>
      </c>
      <c r="ADQ55" t="s">
        <v>167</v>
      </c>
      <c r="ADR55" t="s">
        <v>130</v>
      </c>
      <c r="ADS55" t="s">
        <v>177</v>
      </c>
      <c r="ADT55" t="s">
        <v>171</v>
      </c>
      <c r="ADU55" t="s">
        <v>149</v>
      </c>
      <c r="ADV55" t="s">
        <v>162</v>
      </c>
      <c r="ADW55" t="s">
        <v>140</v>
      </c>
      <c r="ADX55" t="s">
        <v>144</v>
      </c>
      <c r="ADY55" t="s">
        <v>168</v>
      </c>
      <c r="ADZ55" t="s">
        <v>166</v>
      </c>
      <c r="AEA55" t="s">
        <v>139</v>
      </c>
      <c r="AEB55" t="s">
        <v>140</v>
      </c>
      <c r="AEC55" t="s">
        <v>179</v>
      </c>
      <c r="AED55" t="s">
        <v>156</v>
      </c>
      <c r="AEE55" t="s">
        <v>187</v>
      </c>
      <c r="AEF55" t="s">
        <v>150</v>
      </c>
      <c r="AEG55" t="s">
        <v>185</v>
      </c>
      <c r="AEH55" t="s">
        <v>184</v>
      </c>
      <c r="AEI55" t="s">
        <v>164</v>
      </c>
      <c r="AEJ55" t="s">
        <v>173</v>
      </c>
      <c r="AEK55" t="s">
        <v>185</v>
      </c>
      <c r="AEL55" t="s">
        <v>177</v>
      </c>
      <c r="AEM55" t="s">
        <v>168</v>
      </c>
      <c r="AEN55" t="s">
        <v>139</v>
      </c>
      <c r="AEO55" t="s">
        <v>168</v>
      </c>
      <c r="AEP55" t="s">
        <v>149</v>
      </c>
      <c r="AEQ55" t="s">
        <v>140</v>
      </c>
      <c r="AER55" t="s">
        <v>158</v>
      </c>
      <c r="AES55" t="s">
        <v>159</v>
      </c>
      <c r="AET55" t="s">
        <v>172</v>
      </c>
      <c r="AEU55" t="s">
        <v>151</v>
      </c>
      <c r="AEV55" t="s">
        <v>162</v>
      </c>
      <c r="AEW55" t="s">
        <v>181</v>
      </c>
      <c r="AEX55" t="s">
        <v>140</v>
      </c>
      <c r="AEY55" t="s">
        <v>172</v>
      </c>
      <c r="AEZ55" t="s">
        <v>153</v>
      </c>
      <c r="AFA55" t="s">
        <v>182</v>
      </c>
      <c r="AFB55" t="s">
        <v>159</v>
      </c>
      <c r="AFC55" t="s">
        <v>143</v>
      </c>
      <c r="AFD55" t="s">
        <v>140</v>
      </c>
      <c r="AFE55" t="s">
        <v>172</v>
      </c>
      <c r="AFF55" t="s">
        <v>150</v>
      </c>
    </row>
    <row r="56" spans="1:838">
      <c r="A56" s="1" t="s">
        <v>79</v>
      </c>
      <c r="B56" t="s">
        <v>129</v>
      </c>
      <c r="C56" t="s">
        <v>131</v>
      </c>
      <c r="D56" t="s">
        <v>133</v>
      </c>
      <c r="E56" t="s">
        <v>135</v>
      </c>
      <c r="F56" t="s">
        <v>137</v>
      </c>
      <c r="G56" t="s">
        <v>139</v>
      </c>
      <c r="H56" t="s">
        <v>141</v>
      </c>
      <c r="I56" t="s">
        <v>143</v>
      </c>
      <c r="J56" t="s">
        <v>145</v>
      </c>
      <c r="K56" t="s">
        <v>147</v>
      </c>
      <c r="L56" t="s">
        <v>134</v>
      </c>
      <c r="M56" t="s">
        <v>149</v>
      </c>
      <c r="N56" t="s">
        <v>152</v>
      </c>
      <c r="O56" t="s">
        <v>152</v>
      </c>
      <c r="P56" t="s">
        <v>155</v>
      </c>
      <c r="Q56" t="s">
        <v>143</v>
      </c>
      <c r="R56" t="s">
        <v>159</v>
      </c>
      <c r="S56" t="s">
        <v>161</v>
      </c>
      <c r="T56" t="s">
        <v>138</v>
      </c>
      <c r="U56" t="s">
        <v>142</v>
      </c>
      <c r="V56" t="s">
        <v>137</v>
      </c>
      <c r="W56" t="s">
        <v>163</v>
      </c>
      <c r="X56" t="s">
        <v>130</v>
      </c>
      <c r="Y56" t="s">
        <v>165</v>
      </c>
      <c r="Z56" t="s">
        <v>167</v>
      </c>
      <c r="AA56" t="s">
        <v>151</v>
      </c>
      <c r="AB56" t="s">
        <v>136</v>
      </c>
      <c r="AC56" t="s">
        <v>167</v>
      </c>
      <c r="AD56" t="s">
        <v>170</v>
      </c>
      <c r="AE56" t="s">
        <v>172</v>
      </c>
      <c r="AF56" t="s">
        <v>152</v>
      </c>
      <c r="AG56" t="s">
        <v>167</v>
      </c>
      <c r="AH56" t="s">
        <v>137</v>
      </c>
      <c r="AI56" t="s">
        <v>166</v>
      </c>
      <c r="AJ56" t="s">
        <v>165</v>
      </c>
      <c r="AK56" t="s">
        <v>147</v>
      </c>
      <c r="AL56" t="s">
        <v>164</v>
      </c>
      <c r="AM56" t="s">
        <v>138</v>
      </c>
      <c r="AN56" t="s">
        <v>175</v>
      </c>
      <c r="AO56" t="s">
        <v>158</v>
      </c>
      <c r="AP56" t="s">
        <v>152</v>
      </c>
      <c r="AQ56" t="s">
        <v>177</v>
      </c>
      <c r="AR56" t="s">
        <v>159</v>
      </c>
      <c r="AS56" t="s">
        <v>153</v>
      </c>
      <c r="AT56" t="s">
        <v>153</v>
      </c>
      <c r="AU56" t="s">
        <v>143</v>
      </c>
      <c r="AV56" t="s">
        <v>141</v>
      </c>
      <c r="AW56" t="s">
        <v>163</v>
      </c>
      <c r="AX56" t="s">
        <v>180</v>
      </c>
      <c r="AY56" t="s">
        <v>135</v>
      </c>
      <c r="AZ56" t="s">
        <v>157</v>
      </c>
      <c r="BA56" t="s">
        <v>152</v>
      </c>
      <c r="BB56" t="s">
        <v>142</v>
      </c>
      <c r="BC56" t="s">
        <v>139</v>
      </c>
      <c r="BD56" t="s">
        <v>172</v>
      </c>
      <c r="BE56" t="s">
        <v>134</v>
      </c>
      <c r="BF56" t="s">
        <v>159</v>
      </c>
      <c r="BG56" t="s">
        <v>165</v>
      </c>
      <c r="BH56" t="s">
        <v>131</v>
      </c>
      <c r="BI56" t="s">
        <v>182</v>
      </c>
      <c r="BJ56" t="s">
        <v>141</v>
      </c>
      <c r="BK56" t="s">
        <v>152</v>
      </c>
      <c r="BL56" t="s">
        <v>140</v>
      </c>
      <c r="BM56" t="s">
        <v>146</v>
      </c>
      <c r="BN56" t="s">
        <v>141</v>
      </c>
      <c r="BO56" t="s">
        <v>185</v>
      </c>
      <c r="BP56" t="s">
        <v>149</v>
      </c>
      <c r="BQ56" t="s">
        <v>170</v>
      </c>
      <c r="BR56" t="s">
        <v>187</v>
      </c>
      <c r="BS56" t="s">
        <v>147</v>
      </c>
      <c r="BT56" t="s">
        <v>178</v>
      </c>
      <c r="BU56" t="s">
        <v>135</v>
      </c>
      <c r="BV56" t="s">
        <v>136</v>
      </c>
      <c r="BW56" t="s">
        <v>152</v>
      </c>
      <c r="BX56" t="s">
        <v>164</v>
      </c>
      <c r="BY56" t="s">
        <v>164</v>
      </c>
      <c r="BZ56" t="s">
        <v>131</v>
      </c>
      <c r="CA56" t="s">
        <v>157</v>
      </c>
      <c r="CB56" t="s">
        <v>181</v>
      </c>
      <c r="CC56" t="s">
        <v>160</v>
      </c>
      <c r="CD56" t="s">
        <v>152</v>
      </c>
      <c r="CE56" t="s">
        <v>140</v>
      </c>
      <c r="CF56" t="s">
        <v>135</v>
      </c>
      <c r="CG56" t="s">
        <v>163</v>
      </c>
      <c r="CH56" t="s">
        <v>185</v>
      </c>
      <c r="CI56" t="s">
        <v>140</v>
      </c>
      <c r="CJ56" t="s">
        <v>147</v>
      </c>
      <c r="CK56" t="s">
        <v>183</v>
      </c>
      <c r="CL56" t="s">
        <v>183</v>
      </c>
      <c r="CM56" t="s">
        <v>152</v>
      </c>
      <c r="CN56" t="s">
        <v>137</v>
      </c>
      <c r="CO56" t="s">
        <v>173</v>
      </c>
      <c r="CP56" t="s">
        <v>167</v>
      </c>
      <c r="CQ56" t="s">
        <v>182</v>
      </c>
      <c r="CR56" t="s">
        <v>144</v>
      </c>
      <c r="CS56" t="s">
        <v>153</v>
      </c>
      <c r="CT56" t="s">
        <v>153</v>
      </c>
      <c r="CU56" t="s">
        <v>158</v>
      </c>
      <c r="CV56" t="s">
        <v>163</v>
      </c>
      <c r="CW56" t="s">
        <v>162</v>
      </c>
      <c r="CX56" t="s">
        <v>174</v>
      </c>
      <c r="CY56" t="s">
        <v>145</v>
      </c>
      <c r="CZ56" t="s">
        <v>174</v>
      </c>
      <c r="DA56" t="s">
        <v>143</v>
      </c>
      <c r="DB56" t="s">
        <v>174</v>
      </c>
      <c r="DC56" t="s">
        <v>137</v>
      </c>
      <c r="DD56" t="s">
        <v>159</v>
      </c>
      <c r="DE56" t="s">
        <v>172</v>
      </c>
      <c r="DF56" t="s">
        <v>152</v>
      </c>
      <c r="DG56" t="s">
        <v>132</v>
      </c>
      <c r="DH56" t="s">
        <v>188</v>
      </c>
      <c r="DI56" t="s">
        <v>175</v>
      </c>
      <c r="DJ56" t="s">
        <v>131</v>
      </c>
      <c r="DK56" t="s">
        <v>173</v>
      </c>
      <c r="DL56" t="s">
        <v>172</v>
      </c>
      <c r="DM56" t="s">
        <v>188</v>
      </c>
      <c r="DN56" t="s">
        <v>151</v>
      </c>
      <c r="DO56" t="s">
        <v>152</v>
      </c>
      <c r="DP56" t="s">
        <v>152</v>
      </c>
      <c r="DQ56" t="s">
        <v>174</v>
      </c>
      <c r="DR56" t="s">
        <v>165</v>
      </c>
      <c r="DS56" t="s">
        <v>152</v>
      </c>
      <c r="DT56" t="s">
        <v>167</v>
      </c>
      <c r="DU56" t="s">
        <v>131</v>
      </c>
      <c r="DV56" t="s">
        <v>138</v>
      </c>
      <c r="DW56" t="s">
        <v>135</v>
      </c>
      <c r="DX56" t="s">
        <v>160</v>
      </c>
      <c r="DY56" t="s">
        <v>153</v>
      </c>
      <c r="DZ56" t="s">
        <v>182</v>
      </c>
      <c r="EA56" t="s">
        <v>137</v>
      </c>
      <c r="EB56" t="s">
        <v>180</v>
      </c>
      <c r="EC56" t="s">
        <v>177</v>
      </c>
      <c r="ED56" t="s">
        <v>158</v>
      </c>
      <c r="EE56" t="s">
        <v>137</v>
      </c>
      <c r="EF56" t="s">
        <v>153</v>
      </c>
      <c r="EG56" t="s">
        <v>184</v>
      </c>
      <c r="EH56" t="s">
        <v>179</v>
      </c>
      <c r="EI56" t="s">
        <v>132</v>
      </c>
      <c r="EJ56" t="s">
        <v>157</v>
      </c>
      <c r="EK56" t="s">
        <v>162</v>
      </c>
      <c r="EL56" t="s">
        <v>150</v>
      </c>
      <c r="EM56" t="s">
        <v>152</v>
      </c>
      <c r="EN56" t="s">
        <v>172</v>
      </c>
      <c r="EO56" t="s">
        <v>151</v>
      </c>
      <c r="EP56" t="s">
        <v>167</v>
      </c>
      <c r="EQ56" t="s">
        <v>166</v>
      </c>
      <c r="ER56" t="s">
        <v>130</v>
      </c>
      <c r="ES56" t="s">
        <v>174</v>
      </c>
      <c r="ET56" t="s">
        <v>135</v>
      </c>
      <c r="EU56" t="s">
        <v>143</v>
      </c>
      <c r="EV56" t="s">
        <v>131</v>
      </c>
      <c r="EW56" t="s">
        <v>136</v>
      </c>
      <c r="EX56" t="s">
        <v>140</v>
      </c>
      <c r="EY56" t="s">
        <v>136</v>
      </c>
      <c r="EZ56" t="s">
        <v>135</v>
      </c>
      <c r="FA56" t="s">
        <v>135</v>
      </c>
      <c r="FB56" t="s">
        <v>135</v>
      </c>
      <c r="FC56" t="s">
        <v>175</v>
      </c>
      <c r="FD56" t="s">
        <v>177</v>
      </c>
      <c r="FE56" t="s">
        <v>143</v>
      </c>
      <c r="FF56" t="s">
        <v>153</v>
      </c>
      <c r="FG56" t="s">
        <v>177</v>
      </c>
      <c r="FH56" t="s">
        <v>143</v>
      </c>
      <c r="FI56" t="s">
        <v>136</v>
      </c>
      <c r="FJ56" t="s">
        <v>147</v>
      </c>
      <c r="FK56" t="s">
        <v>153</v>
      </c>
      <c r="FL56" t="s">
        <v>152</v>
      </c>
      <c r="FM56" t="s">
        <v>153</v>
      </c>
      <c r="FN56" t="s">
        <v>152</v>
      </c>
      <c r="FO56" t="s">
        <v>143</v>
      </c>
      <c r="FP56" t="s">
        <v>151</v>
      </c>
      <c r="FQ56" t="s">
        <v>178</v>
      </c>
      <c r="FR56" t="s">
        <v>178</v>
      </c>
      <c r="FS56" t="s">
        <v>146</v>
      </c>
      <c r="FT56" t="s">
        <v>183</v>
      </c>
      <c r="FU56" t="s">
        <v>141</v>
      </c>
      <c r="FV56" t="s">
        <v>130</v>
      </c>
      <c r="FW56" t="s">
        <v>171</v>
      </c>
      <c r="FX56" t="s">
        <v>164</v>
      </c>
      <c r="FY56" t="s">
        <v>134</v>
      </c>
      <c r="FZ56" t="s">
        <v>146</v>
      </c>
      <c r="GA56" t="s">
        <v>161</v>
      </c>
      <c r="GB56" t="s">
        <v>162</v>
      </c>
      <c r="GC56" t="s">
        <v>139</v>
      </c>
      <c r="GD56" t="s">
        <v>154</v>
      </c>
      <c r="GE56" t="s">
        <v>177</v>
      </c>
      <c r="GF56" t="s">
        <v>183</v>
      </c>
      <c r="GG56" t="s">
        <v>134</v>
      </c>
      <c r="GH56" t="s">
        <v>157</v>
      </c>
      <c r="GI56" t="s">
        <v>164</v>
      </c>
      <c r="GJ56" t="s">
        <v>150</v>
      </c>
      <c r="GK56" t="s">
        <v>149</v>
      </c>
      <c r="GL56" t="s">
        <v>132</v>
      </c>
      <c r="GM56" t="s">
        <v>168</v>
      </c>
      <c r="GN56" t="s">
        <v>162</v>
      </c>
      <c r="GO56" t="s">
        <v>188</v>
      </c>
      <c r="GP56" t="s">
        <v>152</v>
      </c>
      <c r="GQ56" t="s">
        <v>172</v>
      </c>
      <c r="GR56" t="s">
        <v>147</v>
      </c>
      <c r="GS56" t="s">
        <v>141</v>
      </c>
      <c r="GT56" t="s">
        <v>140</v>
      </c>
      <c r="GU56" t="s">
        <v>136</v>
      </c>
      <c r="GV56" t="s">
        <v>179</v>
      </c>
      <c r="GW56" t="s">
        <v>162</v>
      </c>
      <c r="GX56" t="s">
        <v>174</v>
      </c>
      <c r="GY56" t="s">
        <v>130</v>
      </c>
      <c r="GZ56" t="s">
        <v>184</v>
      </c>
      <c r="HA56" t="s">
        <v>145</v>
      </c>
      <c r="HB56" t="s">
        <v>188</v>
      </c>
      <c r="HC56" t="s">
        <v>146</v>
      </c>
      <c r="HD56" t="s">
        <v>163</v>
      </c>
      <c r="HE56" t="s">
        <v>141</v>
      </c>
      <c r="HF56" t="s">
        <v>133</v>
      </c>
      <c r="HG56" t="s">
        <v>167</v>
      </c>
      <c r="HH56" t="s">
        <v>164</v>
      </c>
      <c r="HI56" t="s">
        <v>181</v>
      </c>
      <c r="HJ56" t="s">
        <v>175</v>
      </c>
      <c r="HK56" t="s">
        <v>162</v>
      </c>
      <c r="HL56" t="s">
        <v>170</v>
      </c>
      <c r="HM56" t="s">
        <v>144</v>
      </c>
      <c r="HN56" t="s">
        <v>175</v>
      </c>
      <c r="HO56" t="s">
        <v>145</v>
      </c>
      <c r="HP56" t="s">
        <v>144</v>
      </c>
      <c r="HQ56" t="s">
        <v>158</v>
      </c>
      <c r="HR56" t="s">
        <v>141</v>
      </c>
      <c r="HS56" t="s">
        <v>168</v>
      </c>
      <c r="HT56" t="s">
        <v>140</v>
      </c>
      <c r="HU56" t="s">
        <v>172</v>
      </c>
      <c r="HV56" t="s">
        <v>167</v>
      </c>
      <c r="HW56" t="s">
        <v>167</v>
      </c>
      <c r="HX56" t="s">
        <v>140</v>
      </c>
      <c r="HY56" t="s">
        <v>143</v>
      </c>
      <c r="HZ56" t="s">
        <v>184</v>
      </c>
      <c r="IA56" t="s">
        <v>160</v>
      </c>
      <c r="IB56" t="s">
        <v>171</v>
      </c>
      <c r="IC56" t="s">
        <v>157</v>
      </c>
      <c r="ID56" t="s">
        <v>172</v>
      </c>
      <c r="IE56" t="s">
        <v>148</v>
      </c>
      <c r="IF56" t="s">
        <v>153</v>
      </c>
      <c r="IG56" t="s">
        <v>171</v>
      </c>
      <c r="IH56" t="s">
        <v>137</v>
      </c>
      <c r="II56" t="s">
        <v>175</v>
      </c>
      <c r="IJ56" t="s">
        <v>163</v>
      </c>
      <c r="IK56" t="s">
        <v>135</v>
      </c>
      <c r="IL56" t="s">
        <v>139</v>
      </c>
      <c r="IM56" t="s">
        <v>159</v>
      </c>
      <c r="IN56" t="s">
        <v>174</v>
      </c>
      <c r="IO56" t="s">
        <v>143</v>
      </c>
      <c r="IP56" t="s">
        <v>164</v>
      </c>
      <c r="IQ56" t="s">
        <v>158</v>
      </c>
      <c r="IR56" t="s">
        <v>141</v>
      </c>
      <c r="IS56" t="s">
        <v>172</v>
      </c>
      <c r="IT56" t="s">
        <v>165</v>
      </c>
      <c r="IU56" t="s">
        <v>146</v>
      </c>
      <c r="IV56" t="s">
        <v>170</v>
      </c>
      <c r="IW56" t="s">
        <v>133</v>
      </c>
      <c r="IX56" t="s">
        <v>157</v>
      </c>
      <c r="IY56" t="s">
        <v>171</v>
      </c>
      <c r="IZ56" t="s">
        <v>152</v>
      </c>
      <c r="JA56" t="s">
        <v>145</v>
      </c>
      <c r="JB56" t="s">
        <v>184</v>
      </c>
      <c r="JC56" t="s">
        <v>167</v>
      </c>
      <c r="JD56" t="s">
        <v>165</v>
      </c>
      <c r="JE56" t="s">
        <v>172</v>
      </c>
      <c r="JF56" t="s">
        <v>132</v>
      </c>
      <c r="JG56" t="s">
        <v>158</v>
      </c>
      <c r="JH56" t="s">
        <v>188</v>
      </c>
      <c r="JI56" t="s">
        <v>158</v>
      </c>
      <c r="JJ56" t="s">
        <v>174</v>
      </c>
      <c r="JK56" t="s">
        <v>166</v>
      </c>
      <c r="JL56" t="s">
        <v>148</v>
      </c>
      <c r="JM56" t="s">
        <v>152</v>
      </c>
      <c r="JN56" t="s">
        <v>152</v>
      </c>
      <c r="JO56" t="s">
        <v>157</v>
      </c>
      <c r="JP56" t="s">
        <v>152</v>
      </c>
      <c r="JQ56" t="s">
        <v>144</v>
      </c>
      <c r="JR56" t="s">
        <v>143</v>
      </c>
      <c r="JS56" t="s">
        <v>153</v>
      </c>
      <c r="JT56" t="s">
        <v>183</v>
      </c>
      <c r="JU56" t="s">
        <v>159</v>
      </c>
      <c r="JV56" t="s">
        <v>185</v>
      </c>
      <c r="JW56" t="s">
        <v>175</v>
      </c>
      <c r="JX56" t="s">
        <v>152</v>
      </c>
      <c r="JY56" t="s">
        <v>185</v>
      </c>
      <c r="JZ56" t="s">
        <v>152</v>
      </c>
      <c r="KA56" t="s">
        <v>145</v>
      </c>
      <c r="KB56" t="s">
        <v>185</v>
      </c>
      <c r="KC56" t="s">
        <v>132</v>
      </c>
      <c r="KD56" t="s">
        <v>150</v>
      </c>
      <c r="KE56" t="s">
        <v>157</v>
      </c>
      <c r="KF56" t="s">
        <v>184</v>
      </c>
      <c r="KG56" t="s">
        <v>172</v>
      </c>
      <c r="KH56" t="s">
        <v>152</v>
      </c>
      <c r="KI56" t="s">
        <v>153</v>
      </c>
      <c r="KJ56" t="s">
        <v>183</v>
      </c>
      <c r="KK56" t="s">
        <v>153</v>
      </c>
      <c r="KL56" t="s">
        <v>148</v>
      </c>
      <c r="KM56" t="s">
        <v>183</v>
      </c>
      <c r="KN56" t="s">
        <v>153</v>
      </c>
      <c r="KO56" t="s">
        <v>135</v>
      </c>
      <c r="KP56" t="s">
        <v>140</v>
      </c>
      <c r="KQ56" t="s">
        <v>134</v>
      </c>
      <c r="KR56" t="s">
        <v>185</v>
      </c>
      <c r="KS56" t="s">
        <v>140</v>
      </c>
      <c r="KT56" t="s">
        <v>167</v>
      </c>
      <c r="KU56" t="s">
        <v>153</v>
      </c>
      <c r="KV56" t="s">
        <v>152</v>
      </c>
      <c r="KW56" t="s">
        <v>152</v>
      </c>
      <c r="KX56" t="s">
        <v>156</v>
      </c>
      <c r="KY56" t="s">
        <v>151</v>
      </c>
      <c r="KZ56" t="s">
        <v>185</v>
      </c>
      <c r="LA56" t="s">
        <v>188</v>
      </c>
      <c r="LB56" t="s">
        <v>151</v>
      </c>
      <c r="LC56" t="s">
        <v>184</v>
      </c>
      <c r="LD56" t="s">
        <v>164</v>
      </c>
      <c r="LE56" t="s">
        <v>137</v>
      </c>
      <c r="LF56" t="s">
        <v>150</v>
      </c>
      <c r="LG56" t="s">
        <v>130</v>
      </c>
      <c r="LH56" t="s">
        <v>136</v>
      </c>
      <c r="LI56" t="s">
        <v>135</v>
      </c>
      <c r="LJ56" t="s">
        <v>178</v>
      </c>
      <c r="LK56" t="s">
        <v>152</v>
      </c>
      <c r="LL56" t="s">
        <v>136</v>
      </c>
      <c r="LM56" t="s">
        <v>141</v>
      </c>
      <c r="LN56" t="s">
        <v>157</v>
      </c>
      <c r="LO56" t="s">
        <v>162</v>
      </c>
      <c r="LP56" t="s">
        <v>133</v>
      </c>
      <c r="LQ56" t="s">
        <v>152</v>
      </c>
      <c r="LR56" t="s">
        <v>153</v>
      </c>
      <c r="LS56" t="s">
        <v>170</v>
      </c>
      <c r="LT56" t="s">
        <v>132</v>
      </c>
      <c r="LU56" t="s">
        <v>168</v>
      </c>
      <c r="LV56" t="s">
        <v>164</v>
      </c>
      <c r="LW56" t="s">
        <v>153</v>
      </c>
      <c r="LX56" t="s">
        <v>184</v>
      </c>
      <c r="LY56" t="s">
        <v>145</v>
      </c>
      <c r="LZ56" t="s">
        <v>167</v>
      </c>
      <c r="MA56" t="s">
        <v>142</v>
      </c>
      <c r="MB56" t="s">
        <v>183</v>
      </c>
      <c r="MC56" t="s">
        <v>185</v>
      </c>
      <c r="MD56" t="s">
        <v>141</v>
      </c>
      <c r="ME56" t="s">
        <v>134</v>
      </c>
      <c r="MF56" t="s">
        <v>160</v>
      </c>
      <c r="MG56" t="s">
        <v>166</v>
      </c>
      <c r="MH56" t="s">
        <v>167</v>
      </c>
      <c r="MI56" t="s">
        <v>179</v>
      </c>
      <c r="MJ56" t="s">
        <v>168</v>
      </c>
      <c r="MK56" t="s">
        <v>167</v>
      </c>
      <c r="ML56" t="s">
        <v>185</v>
      </c>
      <c r="MM56" t="s">
        <v>152</v>
      </c>
      <c r="MN56" t="s">
        <v>133</v>
      </c>
      <c r="MO56" t="s">
        <v>166</v>
      </c>
      <c r="MP56" t="s">
        <v>179</v>
      </c>
      <c r="MQ56" t="s">
        <v>144</v>
      </c>
      <c r="MR56" t="s">
        <v>188</v>
      </c>
      <c r="MS56" t="s">
        <v>184</v>
      </c>
      <c r="MT56" t="s">
        <v>160</v>
      </c>
      <c r="MU56" t="s">
        <v>132</v>
      </c>
      <c r="MV56" t="s">
        <v>160</v>
      </c>
      <c r="MW56" t="s">
        <v>133</v>
      </c>
      <c r="MX56" t="s">
        <v>136</v>
      </c>
      <c r="MY56" t="s">
        <v>184</v>
      </c>
      <c r="MZ56" t="s">
        <v>173</v>
      </c>
      <c r="NA56" t="s">
        <v>167</v>
      </c>
      <c r="NB56" t="s">
        <v>130</v>
      </c>
      <c r="NC56" t="s">
        <v>132</v>
      </c>
      <c r="ND56" t="s">
        <v>130</v>
      </c>
      <c r="NE56" t="s">
        <v>137</v>
      </c>
      <c r="NF56" t="s">
        <v>132</v>
      </c>
      <c r="NG56" t="s">
        <v>154</v>
      </c>
      <c r="NH56" t="s">
        <v>173</v>
      </c>
      <c r="NI56" t="s">
        <v>177</v>
      </c>
      <c r="NJ56" t="s">
        <v>137</v>
      </c>
      <c r="NK56" t="s">
        <v>144</v>
      </c>
      <c r="NL56" t="s">
        <v>158</v>
      </c>
      <c r="NM56" t="s">
        <v>185</v>
      </c>
      <c r="NN56" t="s">
        <v>138</v>
      </c>
      <c r="NO56" t="s">
        <v>137</v>
      </c>
      <c r="NP56" t="s">
        <v>136</v>
      </c>
      <c r="NQ56" t="s">
        <v>167</v>
      </c>
      <c r="NR56" t="s">
        <v>152</v>
      </c>
      <c r="NS56" t="s">
        <v>160</v>
      </c>
      <c r="NT56" t="s">
        <v>134</v>
      </c>
      <c r="NU56" t="s">
        <v>181</v>
      </c>
      <c r="NV56" t="s">
        <v>173</v>
      </c>
      <c r="NW56" t="s">
        <v>183</v>
      </c>
      <c r="NX56" t="s">
        <v>166</v>
      </c>
      <c r="NY56" t="s">
        <v>137</v>
      </c>
      <c r="NZ56" t="s">
        <v>170</v>
      </c>
      <c r="OA56" t="s">
        <v>168</v>
      </c>
      <c r="OB56" t="s">
        <v>133</v>
      </c>
      <c r="OC56" t="s">
        <v>138</v>
      </c>
      <c r="OD56" t="s">
        <v>157</v>
      </c>
      <c r="OE56" t="s">
        <v>179</v>
      </c>
      <c r="OF56" t="s">
        <v>144</v>
      </c>
      <c r="OG56" t="s">
        <v>143</v>
      </c>
      <c r="OH56" t="s">
        <v>185</v>
      </c>
      <c r="OI56" t="s">
        <v>140</v>
      </c>
      <c r="OJ56" t="s">
        <v>185</v>
      </c>
      <c r="OK56" t="s">
        <v>167</v>
      </c>
      <c r="OL56" t="s">
        <v>181</v>
      </c>
      <c r="OM56" t="s">
        <v>158</v>
      </c>
      <c r="ON56" t="s">
        <v>181</v>
      </c>
      <c r="OO56" t="s">
        <v>130</v>
      </c>
      <c r="OP56" t="s">
        <v>165</v>
      </c>
      <c r="OQ56" t="s">
        <v>137</v>
      </c>
      <c r="OR56" t="s">
        <v>141</v>
      </c>
      <c r="OS56" t="s">
        <v>131</v>
      </c>
      <c r="OT56" t="s">
        <v>137</v>
      </c>
      <c r="OU56" t="s">
        <v>169</v>
      </c>
      <c r="OV56" t="s">
        <v>157</v>
      </c>
      <c r="OW56" t="s">
        <v>177</v>
      </c>
      <c r="OX56" t="s">
        <v>137</v>
      </c>
      <c r="OY56" t="s">
        <v>172</v>
      </c>
      <c r="OZ56" t="s">
        <v>180</v>
      </c>
      <c r="PA56" t="s">
        <v>171</v>
      </c>
      <c r="PB56" t="s">
        <v>180</v>
      </c>
      <c r="PC56" t="s">
        <v>158</v>
      </c>
      <c r="PD56" t="s">
        <v>178</v>
      </c>
      <c r="PE56" t="s">
        <v>166</v>
      </c>
      <c r="PF56" t="s">
        <v>153</v>
      </c>
      <c r="PG56" t="s">
        <v>180</v>
      </c>
      <c r="PH56" t="s">
        <v>184</v>
      </c>
      <c r="PI56" t="s">
        <v>137</v>
      </c>
      <c r="PJ56" t="s">
        <v>138</v>
      </c>
      <c r="PK56" t="s">
        <v>154</v>
      </c>
      <c r="PL56" t="s">
        <v>158</v>
      </c>
      <c r="PM56" t="s">
        <v>178</v>
      </c>
      <c r="PN56" t="s">
        <v>184</v>
      </c>
      <c r="PO56" t="s">
        <v>151</v>
      </c>
      <c r="PP56" t="s">
        <v>163</v>
      </c>
      <c r="PQ56" t="s">
        <v>136</v>
      </c>
      <c r="PR56" t="s">
        <v>141</v>
      </c>
      <c r="PS56" t="s">
        <v>166</v>
      </c>
      <c r="PT56" t="s">
        <v>178</v>
      </c>
      <c r="PU56" t="s">
        <v>154</v>
      </c>
      <c r="PV56" t="s">
        <v>173</v>
      </c>
      <c r="PW56" t="s">
        <v>176</v>
      </c>
      <c r="PX56" t="s">
        <v>181</v>
      </c>
      <c r="PY56" t="s">
        <v>179</v>
      </c>
      <c r="PZ56" t="s">
        <v>152</v>
      </c>
      <c r="QA56" t="s">
        <v>143</v>
      </c>
      <c r="QB56" t="s">
        <v>171</v>
      </c>
      <c r="QC56" t="s">
        <v>174</v>
      </c>
      <c r="QD56" t="s">
        <v>167</v>
      </c>
      <c r="QE56" t="s">
        <v>188</v>
      </c>
      <c r="QF56" t="s">
        <v>143</v>
      </c>
      <c r="QG56" t="s">
        <v>171</v>
      </c>
      <c r="QH56" t="s">
        <v>159</v>
      </c>
      <c r="QI56" t="s">
        <v>147</v>
      </c>
      <c r="QJ56" t="s">
        <v>166</v>
      </c>
      <c r="QK56" t="s">
        <v>188</v>
      </c>
      <c r="QL56" t="s">
        <v>182</v>
      </c>
      <c r="QM56" t="s">
        <v>143</v>
      </c>
      <c r="QN56" t="s">
        <v>159</v>
      </c>
      <c r="QO56" t="s">
        <v>147</v>
      </c>
      <c r="QP56" t="s">
        <v>136</v>
      </c>
      <c r="QQ56" t="s">
        <v>139</v>
      </c>
      <c r="QR56" t="s">
        <v>135</v>
      </c>
      <c r="QS56" t="s">
        <v>171</v>
      </c>
      <c r="QT56" t="s">
        <v>184</v>
      </c>
      <c r="QU56" t="s">
        <v>131</v>
      </c>
      <c r="QV56" t="s">
        <v>138</v>
      </c>
      <c r="QW56" t="s">
        <v>145</v>
      </c>
      <c r="QX56" t="s">
        <v>131</v>
      </c>
      <c r="QY56" t="s">
        <v>135</v>
      </c>
      <c r="QZ56" t="s">
        <v>162</v>
      </c>
      <c r="RA56" t="s">
        <v>144</v>
      </c>
      <c r="RB56" t="s">
        <v>131</v>
      </c>
      <c r="RC56" t="s">
        <v>154</v>
      </c>
      <c r="RD56" t="s">
        <v>148</v>
      </c>
      <c r="RE56" t="s">
        <v>182</v>
      </c>
      <c r="RF56" t="s">
        <v>135</v>
      </c>
      <c r="RG56" t="s">
        <v>143</v>
      </c>
      <c r="RH56" t="s">
        <v>136</v>
      </c>
      <c r="RI56" t="s">
        <v>146</v>
      </c>
      <c r="RJ56" t="s">
        <v>170</v>
      </c>
      <c r="RK56" t="s">
        <v>183</v>
      </c>
      <c r="RL56" t="s">
        <v>139</v>
      </c>
      <c r="RM56" t="s">
        <v>137</v>
      </c>
      <c r="RN56" t="s">
        <v>187</v>
      </c>
      <c r="RO56" t="s">
        <v>163</v>
      </c>
      <c r="RP56" t="s">
        <v>179</v>
      </c>
      <c r="RQ56" t="s">
        <v>161</v>
      </c>
      <c r="RR56" t="s">
        <v>164</v>
      </c>
      <c r="RS56" t="s">
        <v>166</v>
      </c>
      <c r="RT56" t="s">
        <v>168</v>
      </c>
      <c r="RU56" t="s">
        <v>163</v>
      </c>
      <c r="RV56" t="s">
        <v>177</v>
      </c>
      <c r="RW56" t="s">
        <v>155</v>
      </c>
      <c r="RX56" t="s">
        <v>131</v>
      </c>
      <c r="RY56" t="s">
        <v>188</v>
      </c>
      <c r="RZ56" t="s">
        <v>151</v>
      </c>
      <c r="SA56" t="s">
        <v>147</v>
      </c>
      <c r="SB56" t="s">
        <v>167</v>
      </c>
      <c r="SC56" t="s">
        <v>180</v>
      </c>
      <c r="SD56" t="s">
        <v>176</v>
      </c>
      <c r="SE56" t="s">
        <v>140</v>
      </c>
      <c r="SF56" t="s">
        <v>159</v>
      </c>
      <c r="SG56" t="s">
        <v>167</v>
      </c>
      <c r="SH56" t="s">
        <v>133</v>
      </c>
      <c r="SI56" t="s">
        <v>182</v>
      </c>
      <c r="SJ56" t="s">
        <v>131</v>
      </c>
      <c r="SK56" t="s">
        <v>168</v>
      </c>
      <c r="SL56" t="s">
        <v>166</v>
      </c>
      <c r="SM56" t="s">
        <v>183</v>
      </c>
      <c r="SN56" t="s">
        <v>138</v>
      </c>
      <c r="SO56" t="s">
        <v>140</v>
      </c>
      <c r="SP56" t="s">
        <v>149</v>
      </c>
      <c r="SQ56" t="s">
        <v>130</v>
      </c>
      <c r="SR56" t="s">
        <v>171</v>
      </c>
      <c r="SS56" t="s">
        <v>131</v>
      </c>
      <c r="ST56" t="s">
        <v>133</v>
      </c>
      <c r="SU56" t="s">
        <v>152</v>
      </c>
      <c r="SV56" t="s">
        <v>138</v>
      </c>
      <c r="SW56" t="s">
        <v>145</v>
      </c>
      <c r="SX56" t="s">
        <v>162</v>
      </c>
      <c r="SY56" t="s">
        <v>156</v>
      </c>
      <c r="SZ56" t="s">
        <v>170</v>
      </c>
      <c r="TA56" t="s">
        <v>183</v>
      </c>
      <c r="TB56" t="s">
        <v>185</v>
      </c>
      <c r="TC56" t="s">
        <v>143</v>
      </c>
      <c r="TD56" t="s">
        <v>151</v>
      </c>
      <c r="TE56" t="s">
        <v>153</v>
      </c>
      <c r="TF56" t="s">
        <v>137</v>
      </c>
      <c r="TG56" t="s">
        <v>153</v>
      </c>
      <c r="TH56" t="s">
        <v>152</v>
      </c>
      <c r="TI56" t="s">
        <v>141</v>
      </c>
      <c r="TJ56" t="s">
        <v>152</v>
      </c>
      <c r="TK56" t="s">
        <v>136</v>
      </c>
      <c r="TL56" t="s">
        <v>145</v>
      </c>
      <c r="TM56" t="s">
        <v>145</v>
      </c>
      <c r="TN56" t="s">
        <v>139</v>
      </c>
      <c r="TO56" t="s">
        <v>144</v>
      </c>
      <c r="TP56" t="s">
        <v>133</v>
      </c>
      <c r="TQ56" t="s">
        <v>158</v>
      </c>
      <c r="TR56" t="s">
        <v>170</v>
      </c>
      <c r="TS56" t="s">
        <v>168</v>
      </c>
      <c r="TT56" t="s">
        <v>171</v>
      </c>
      <c r="TU56" t="s">
        <v>140</v>
      </c>
      <c r="TV56" t="s">
        <v>144</v>
      </c>
      <c r="TW56" t="s">
        <v>173</v>
      </c>
      <c r="TX56" t="s">
        <v>153</v>
      </c>
      <c r="TY56" t="s">
        <v>180</v>
      </c>
      <c r="TZ56" t="s">
        <v>172</v>
      </c>
      <c r="UA56" t="s">
        <v>168</v>
      </c>
      <c r="UB56" t="s">
        <v>153</v>
      </c>
      <c r="UC56" t="s">
        <v>171</v>
      </c>
      <c r="UD56" t="s">
        <v>130</v>
      </c>
      <c r="UE56" t="s">
        <v>166</v>
      </c>
      <c r="UF56" t="s">
        <v>171</v>
      </c>
      <c r="UG56" t="s">
        <v>166</v>
      </c>
      <c r="UH56" t="s">
        <v>166</v>
      </c>
      <c r="UI56" t="s">
        <v>149</v>
      </c>
      <c r="UJ56" t="s">
        <v>184</v>
      </c>
      <c r="UK56" t="s">
        <v>183</v>
      </c>
      <c r="UL56" t="s">
        <v>157</v>
      </c>
      <c r="UM56" t="s">
        <v>183</v>
      </c>
      <c r="UN56" t="s">
        <v>143</v>
      </c>
      <c r="UO56" t="s">
        <v>188</v>
      </c>
      <c r="UP56" t="s">
        <v>133</v>
      </c>
      <c r="UQ56" t="s">
        <v>158</v>
      </c>
      <c r="UR56" t="s">
        <v>178</v>
      </c>
      <c r="US56" t="s">
        <v>147</v>
      </c>
      <c r="UT56" t="s">
        <v>153</v>
      </c>
      <c r="UU56" t="s">
        <v>134</v>
      </c>
      <c r="UV56" t="s">
        <v>145</v>
      </c>
      <c r="UW56" t="s">
        <v>173</v>
      </c>
      <c r="UX56" t="s">
        <v>153</v>
      </c>
      <c r="UY56" t="s">
        <v>168</v>
      </c>
      <c r="UZ56" t="s">
        <v>185</v>
      </c>
      <c r="VA56" t="s">
        <v>137</v>
      </c>
      <c r="VB56" t="s">
        <v>152</v>
      </c>
      <c r="VC56" t="s">
        <v>184</v>
      </c>
      <c r="VD56" t="s">
        <v>185</v>
      </c>
      <c r="VE56" t="s">
        <v>138</v>
      </c>
      <c r="VF56" t="s">
        <v>147</v>
      </c>
      <c r="VG56" t="s">
        <v>162</v>
      </c>
      <c r="VH56" t="s">
        <v>180</v>
      </c>
      <c r="VI56" t="s">
        <v>133</v>
      </c>
      <c r="VJ56" t="s">
        <v>131</v>
      </c>
      <c r="VK56" t="s">
        <v>176</v>
      </c>
      <c r="VL56" t="s">
        <v>173</v>
      </c>
      <c r="VM56" t="s">
        <v>170</v>
      </c>
      <c r="VN56" t="s">
        <v>183</v>
      </c>
      <c r="VO56" t="s">
        <v>183</v>
      </c>
      <c r="VP56" t="s">
        <v>137</v>
      </c>
      <c r="VQ56" t="s">
        <v>183</v>
      </c>
      <c r="VR56" t="s">
        <v>183</v>
      </c>
      <c r="VS56" t="s">
        <v>158</v>
      </c>
      <c r="VT56" t="s">
        <v>158</v>
      </c>
      <c r="VU56" t="s">
        <v>153</v>
      </c>
      <c r="VV56" t="s">
        <v>182</v>
      </c>
      <c r="VW56" t="s">
        <v>130</v>
      </c>
      <c r="VX56" t="s">
        <v>158</v>
      </c>
      <c r="VY56" t="s">
        <v>165</v>
      </c>
      <c r="VZ56" t="s">
        <v>143</v>
      </c>
      <c r="WA56" t="s">
        <v>139</v>
      </c>
      <c r="WB56" t="s">
        <v>160</v>
      </c>
      <c r="WC56" t="s">
        <v>153</v>
      </c>
      <c r="WD56" t="s">
        <v>184</v>
      </c>
      <c r="WE56" t="s">
        <v>136</v>
      </c>
      <c r="WF56" t="s">
        <v>150</v>
      </c>
      <c r="WG56" t="s">
        <v>173</v>
      </c>
      <c r="WH56" t="s">
        <v>157</v>
      </c>
      <c r="WI56" t="s">
        <v>132</v>
      </c>
      <c r="WJ56" t="s">
        <v>162</v>
      </c>
      <c r="WK56" t="s">
        <v>184</v>
      </c>
      <c r="WL56" t="s">
        <v>135</v>
      </c>
      <c r="WM56" t="s">
        <v>153</v>
      </c>
      <c r="WN56" t="s">
        <v>141</v>
      </c>
      <c r="WO56" t="s">
        <v>137</v>
      </c>
      <c r="WP56" t="s">
        <v>146</v>
      </c>
      <c r="WQ56" t="s">
        <v>159</v>
      </c>
      <c r="WR56" t="s">
        <v>131</v>
      </c>
      <c r="WS56" t="s">
        <v>130</v>
      </c>
      <c r="WT56" t="s">
        <v>153</v>
      </c>
      <c r="WU56" t="s">
        <v>162</v>
      </c>
      <c r="WV56" t="s">
        <v>148</v>
      </c>
      <c r="WW56" t="s">
        <v>171</v>
      </c>
      <c r="WX56" t="s">
        <v>164</v>
      </c>
      <c r="WY56" t="s">
        <v>138</v>
      </c>
      <c r="WZ56" t="s">
        <v>172</v>
      </c>
      <c r="XA56" t="s">
        <v>183</v>
      </c>
      <c r="XB56" t="s">
        <v>134</v>
      </c>
      <c r="XC56" t="s">
        <v>188</v>
      </c>
      <c r="XD56" t="s">
        <v>147</v>
      </c>
      <c r="XE56" t="s">
        <v>135</v>
      </c>
      <c r="XF56" t="s">
        <v>133</v>
      </c>
      <c r="XG56" t="s">
        <v>155</v>
      </c>
      <c r="XH56" t="s">
        <v>169</v>
      </c>
      <c r="XI56" t="s">
        <v>152</v>
      </c>
      <c r="XJ56" t="s">
        <v>133</v>
      </c>
      <c r="XK56" t="s">
        <v>156</v>
      </c>
      <c r="XL56" t="s">
        <v>141</v>
      </c>
      <c r="XM56" t="s">
        <v>167</v>
      </c>
      <c r="XN56" t="s">
        <v>151</v>
      </c>
      <c r="XO56" t="s">
        <v>160</v>
      </c>
      <c r="XP56" t="s">
        <v>160</v>
      </c>
      <c r="XQ56" t="s">
        <v>187</v>
      </c>
      <c r="XR56" t="s">
        <v>140</v>
      </c>
      <c r="XS56" t="s">
        <v>177</v>
      </c>
      <c r="XT56" t="s">
        <v>172</v>
      </c>
      <c r="XU56" t="s">
        <v>133</v>
      </c>
      <c r="XV56" t="s">
        <v>131</v>
      </c>
      <c r="XW56" t="s">
        <v>135</v>
      </c>
      <c r="XX56" t="s">
        <v>153</v>
      </c>
      <c r="XY56" t="s">
        <v>154</v>
      </c>
      <c r="XZ56" t="s">
        <v>151</v>
      </c>
      <c r="YA56" t="s">
        <v>137</v>
      </c>
      <c r="YB56" t="s">
        <v>144</v>
      </c>
      <c r="YC56" t="s">
        <v>175</v>
      </c>
      <c r="YD56" t="s">
        <v>147</v>
      </c>
      <c r="YE56" t="s">
        <v>153</v>
      </c>
      <c r="YF56" t="s">
        <v>172</v>
      </c>
      <c r="YG56" t="s">
        <v>156</v>
      </c>
      <c r="YH56" t="s">
        <v>147</v>
      </c>
      <c r="YI56" t="s">
        <v>141</v>
      </c>
      <c r="YJ56" t="s">
        <v>148</v>
      </c>
      <c r="YK56" t="s">
        <v>167</v>
      </c>
      <c r="YL56" t="s">
        <v>136</v>
      </c>
      <c r="YM56" t="s">
        <v>144</v>
      </c>
      <c r="YN56" t="s">
        <v>165</v>
      </c>
      <c r="YO56" t="s">
        <v>130</v>
      </c>
      <c r="YP56" t="s">
        <v>153</v>
      </c>
      <c r="YQ56" t="s">
        <v>172</v>
      </c>
      <c r="YR56" t="s">
        <v>176</v>
      </c>
      <c r="YS56" t="s">
        <v>152</v>
      </c>
      <c r="YT56" t="s">
        <v>168</v>
      </c>
      <c r="YU56" t="s">
        <v>148</v>
      </c>
      <c r="YV56" t="s">
        <v>150</v>
      </c>
      <c r="YW56" t="s">
        <v>161</v>
      </c>
      <c r="YX56" t="s">
        <v>185</v>
      </c>
      <c r="YY56" t="s">
        <v>170</v>
      </c>
      <c r="YZ56" t="s">
        <v>131</v>
      </c>
      <c r="ZA56" t="s">
        <v>147</v>
      </c>
      <c r="ZB56" t="s">
        <v>170</v>
      </c>
      <c r="ZC56" t="s">
        <v>153</v>
      </c>
      <c r="ZD56" t="s">
        <v>137</v>
      </c>
      <c r="ZE56" t="s">
        <v>150</v>
      </c>
      <c r="ZF56" t="s">
        <v>147</v>
      </c>
      <c r="ZG56" t="s">
        <v>156</v>
      </c>
      <c r="ZH56" t="s">
        <v>164</v>
      </c>
      <c r="ZI56" t="s">
        <v>172</v>
      </c>
      <c r="ZJ56" t="s">
        <v>172</v>
      </c>
      <c r="ZK56" t="s">
        <v>139</v>
      </c>
      <c r="ZL56" t="s">
        <v>171</v>
      </c>
      <c r="ZM56" t="s">
        <v>185</v>
      </c>
      <c r="ZN56" t="s">
        <v>172</v>
      </c>
      <c r="ZO56" t="s">
        <v>147</v>
      </c>
      <c r="ZP56" t="s">
        <v>166</v>
      </c>
      <c r="ZQ56" t="s">
        <v>171</v>
      </c>
      <c r="ZR56" t="s">
        <v>161</v>
      </c>
      <c r="ZS56" t="s">
        <v>184</v>
      </c>
      <c r="ZT56" t="s">
        <v>136</v>
      </c>
      <c r="ZU56" t="s">
        <v>161</v>
      </c>
      <c r="ZV56" t="s">
        <v>146</v>
      </c>
      <c r="ZW56" t="s">
        <v>148</v>
      </c>
      <c r="ZX56" t="s">
        <v>150</v>
      </c>
      <c r="ZY56" t="s">
        <v>173</v>
      </c>
      <c r="ZZ56" t="s">
        <v>141</v>
      </c>
      <c r="AAA56" t="s">
        <v>139</v>
      </c>
      <c r="AAB56" t="s">
        <v>131</v>
      </c>
      <c r="AAC56" t="s">
        <v>141</v>
      </c>
      <c r="AAD56" t="s">
        <v>183</v>
      </c>
      <c r="AAE56" t="s">
        <v>159</v>
      </c>
      <c r="AAF56" t="s">
        <v>182</v>
      </c>
      <c r="AAG56" t="s">
        <v>161</v>
      </c>
      <c r="AAH56" t="s">
        <v>134</v>
      </c>
      <c r="AAI56" t="s">
        <v>176</v>
      </c>
      <c r="AAJ56" t="s">
        <v>140</v>
      </c>
      <c r="AAK56" t="s">
        <v>130</v>
      </c>
      <c r="AAL56" t="s">
        <v>158</v>
      </c>
      <c r="AAM56" t="s">
        <v>166</v>
      </c>
      <c r="AAN56" t="s">
        <v>154</v>
      </c>
      <c r="AAO56" t="s">
        <v>150</v>
      </c>
      <c r="AAP56" t="s">
        <v>148</v>
      </c>
      <c r="AAQ56" t="s">
        <v>153</v>
      </c>
      <c r="AAR56" t="s">
        <v>173</v>
      </c>
      <c r="AAS56" t="s">
        <v>135</v>
      </c>
      <c r="AAT56" t="s">
        <v>131</v>
      </c>
      <c r="AAU56" t="s">
        <v>155</v>
      </c>
      <c r="AAV56" t="s">
        <v>165</v>
      </c>
      <c r="AAW56" t="s">
        <v>162</v>
      </c>
      <c r="AAX56" t="s">
        <v>140</v>
      </c>
      <c r="AAY56" t="s">
        <v>154</v>
      </c>
      <c r="AAZ56" t="s">
        <v>178</v>
      </c>
      <c r="ABA56" t="s">
        <v>137</v>
      </c>
      <c r="ABB56" t="s">
        <v>171</v>
      </c>
      <c r="ABC56" t="s">
        <v>158</v>
      </c>
      <c r="ABD56" t="s">
        <v>188</v>
      </c>
      <c r="ABE56" t="s">
        <v>133</v>
      </c>
      <c r="ABF56" t="s">
        <v>162</v>
      </c>
      <c r="ABG56" t="s">
        <v>145</v>
      </c>
      <c r="ABH56" t="s">
        <v>171</v>
      </c>
      <c r="ABI56" t="s">
        <v>164</v>
      </c>
      <c r="ABJ56" t="s">
        <v>169</v>
      </c>
      <c r="ABK56" t="s">
        <v>131</v>
      </c>
      <c r="ABL56" t="s">
        <v>137</v>
      </c>
      <c r="ABM56" t="s">
        <v>144</v>
      </c>
      <c r="ABN56" t="s">
        <v>136</v>
      </c>
      <c r="ABO56" t="s">
        <v>130</v>
      </c>
      <c r="ABP56" t="s">
        <v>183</v>
      </c>
      <c r="ABQ56" t="s">
        <v>130</v>
      </c>
      <c r="ABR56" t="s">
        <v>183</v>
      </c>
      <c r="ABS56" t="s">
        <v>161</v>
      </c>
      <c r="ABT56" t="s">
        <v>173</v>
      </c>
      <c r="ABU56" t="s">
        <v>137</v>
      </c>
      <c r="ABV56" t="s">
        <v>184</v>
      </c>
      <c r="ABW56" t="s">
        <v>173</v>
      </c>
      <c r="ABX56" t="s">
        <v>145</v>
      </c>
      <c r="ABY56" t="s">
        <v>167</v>
      </c>
      <c r="ABZ56" t="s">
        <v>137</v>
      </c>
      <c r="ACA56" t="s">
        <v>171</v>
      </c>
      <c r="ACB56" t="s">
        <v>134</v>
      </c>
      <c r="ACC56" t="s">
        <v>152</v>
      </c>
      <c r="ACD56" t="s">
        <v>178</v>
      </c>
      <c r="ACE56" t="s">
        <v>138</v>
      </c>
      <c r="ACF56" t="s">
        <v>168</v>
      </c>
      <c r="ACG56" t="s">
        <v>171</v>
      </c>
      <c r="ACH56" t="s">
        <v>157</v>
      </c>
      <c r="ACI56" t="s">
        <v>170</v>
      </c>
      <c r="ACJ56" t="s">
        <v>184</v>
      </c>
      <c r="ACK56" t="s">
        <v>173</v>
      </c>
      <c r="ACL56" t="s">
        <v>157</v>
      </c>
      <c r="ACM56" t="s">
        <v>139</v>
      </c>
      <c r="ACN56" t="s">
        <v>153</v>
      </c>
      <c r="ACO56" t="s">
        <v>188</v>
      </c>
      <c r="ACP56" t="s">
        <v>157</v>
      </c>
      <c r="ACQ56" t="s">
        <v>130</v>
      </c>
      <c r="ACR56" t="s">
        <v>132</v>
      </c>
      <c r="ACS56" t="s">
        <v>141</v>
      </c>
      <c r="ACT56" t="s">
        <v>151</v>
      </c>
      <c r="ACU56" t="s">
        <v>140</v>
      </c>
      <c r="ACV56" t="s">
        <v>143</v>
      </c>
      <c r="ACW56" t="s">
        <v>186</v>
      </c>
      <c r="ACX56" t="s">
        <v>177</v>
      </c>
      <c r="ACY56" t="s">
        <v>139</v>
      </c>
      <c r="ACZ56" t="s">
        <v>170</v>
      </c>
      <c r="ADA56" t="s">
        <v>160</v>
      </c>
      <c r="ADB56" t="s">
        <v>151</v>
      </c>
      <c r="ADC56" t="s">
        <v>144</v>
      </c>
      <c r="ADD56" t="s">
        <v>173</v>
      </c>
      <c r="ADE56" t="s">
        <v>177</v>
      </c>
      <c r="ADF56" t="s">
        <v>168</v>
      </c>
      <c r="ADG56" t="s">
        <v>143</v>
      </c>
      <c r="ADH56" t="s">
        <v>140</v>
      </c>
      <c r="ADI56" t="s">
        <v>166</v>
      </c>
      <c r="ADJ56" t="s">
        <v>153</v>
      </c>
      <c r="ADK56" t="s">
        <v>152</v>
      </c>
      <c r="ADL56" t="s">
        <v>152</v>
      </c>
      <c r="ADM56" t="s">
        <v>156</v>
      </c>
      <c r="ADN56" t="s">
        <v>162</v>
      </c>
      <c r="ADO56" t="s">
        <v>167</v>
      </c>
      <c r="ADP56" t="s">
        <v>167</v>
      </c>
      <c r="ADQ56" t="s">
        <v>167</v>
      </c>
      <c r="ADR56" t="s">
        <v>130</v>
      </c>
      <c r="ADS56" t="s">
        <v>177</v>
      </c>
      <c r="ADT56" t="s">
        <v>171</v>
      </c>
      <c r="ADU56" t="s">
        <v>149</v>
      </c>
      <c r="ADV56" t="s">
        <v>162</v>
      </c>
      <c r="ADW56" t="s">
        <v>140</v>
      </c>
      <c r="ADX56" t="s">
        <v>144</v>
      </c>
      <c r="ADY56" t="s">
        <v>168</v>
      </c>
      <c r="ADZ56" t="s">
        <v>166</v>
      </c>
      <c r="AEA56" t="s">
        <v>139</v>
      </c>
      <c r="AEB56" t="s">
        <v>140</v>
      </c>
      <c r="AEC56" t="s">
        <v>179</v>
      </c>
      <c r="AED56" t="s">
        <v>156</v>
      </c>
      <c r="AEE56" t="s">
        <v>187</v>
      </c>
      <c r="AEF56" t="s">
        <v>150</v>
      </c>
      <c r="AEG56" t="s">
        <v>185</v>
      </c>
      <c r="AEH56" t="s">
        <v>184</v>
      </c>
      <c r="AEI56" t="s">
        <v>164</v>
      </c>
      <c r="AEJ56" t="s">
        <v>173</v>
      </c>
      <c r="AEK56" t="s">
        <v>185</v>
      </c>
      <c r="AEL56" t="s">
        <v>177</v>
      </c>
      <c r="AEM56" t="s">
        <v>168</v>
      </c>
      <c r="AEN56" t="s">
        <v>139</v>
      </c>
      <c r="AEO56" t="s">
        <v>168</v>
      </c>
      <c r="AEP56" t="s">
        <v>149</v>
      </c>
      <c r="AEQ56" t="s">
        <v>140</v>
      </c>
      <c r="AER56" t="s">
        <v>158</v>
      </c>
      <c r="AES56" t="s">
        <v>159</v>
      </c>
      <c r="AET56" t="s">
        <v>172</v>
      </c>
      <c r="AEU56" t="s">
        <v>151</v>
      </c>
      <c r="AEV56" t="s">
        <v>162</v>
      </c>
      <c r="AEW56" t="s">
        <v>181</v>
      </c>
      <c r="AEX56" t="s">
        <v>140</v>
      </c>
      <c r="AEY56" t="s">
        <v>172</v>
      </c>
      <c r="AEZ56" t="s">
        <v>153</v>
      </c>
      <c r="AFA56" t="s">
        <v>182</v>
      </c>
      <c r="AFB56" t="s">
        <v>159</v>
      </c>
      <c r="AFC56" t="s">
        <v>143</v>
      </c>
      <c r="AFD56" t="s">
        <v>140</v>
      </c>
      <c r="AFE56" t="s">
        <v>172</v>
      </c>
      <c r="AFF56" t="s">
        <v>150</v>
      </c>
    </row>
    <row r="57" spans="1:838">
      <c r="A57" s="1" t="s">
        <v>80</v>
      </c>
      <c r="B57" t="s">
        <v>129</v>
      </c>
      <c r="C57" t="s">
        <v>131</v>
      </c>
      <c r="D57" t="s">
        <v>133</v>
      </c>
      <c r="E57" t="s">
        <v>135</v>
      </c>
      <c r="F57" t="s">
        <v>137</v>
      </c>
      <c r="G57" t="s">
        <v>139</v>
      </c>
      <c r="H57" t="s">
        <v>141</v>
      </c>
      <c r="I57" t="s">
        <v>143</v>
      </c>
      <c r="J57" t="s">
        <v>145</v>
      </c>
      <c r="K57" t="s">
        <v>147</v>
      </c>
      <c r="L57" t="s">
        <v>134</v>
      </c>
      <c r="M57" t="s">
        <v>149</v>
      </c>
      <c r="N57" t="s">
        <v>152</v>
      </c>
      <c r="O57" t="s">
        <v>152</v>
      </c>
      <c r="P57" t="s">
        <v>155</v>
      </c>
      <c r="Q57" t="s">
        <v>143</v>
      </c>
      <c r="R57" t="s">
        <v>159</v>
      </c>
      <c r="S57" t="s">
        <v>161</v>
      </c>
      <c r="T57" t="s">
        <v>138</v>
      </c>
      <c r="U57" t="s">
        <v>142</v>
      </c>
      <c r="V57" t="s">
        <v>137</v>
      </c>
      <c r="W57" t="s">
        <v>163</v>
      </c>
      <c r="X57" t="s">
        <v>130</v>
      </c>
      <c r="Y57" t="s">
        <v>165</v>
      </c>
      <c r="Z57" t="s">
        <v>167</v>
      </c>
      <c r="AA57" t="s">
        <v>151</v>
      </c>
      <c r="AB57" t="s">
        <v>136</v>
      </c>
      <c r="AC57" t="s">
        <v>167</v>
      </c>
      <c r="AD57" t="s">
        <v>170</v>
      </c>
      <c r="AE57" t="s">
        <v>172</v>
      </c>
      <c r="AF57" t="s">
        <v>152</v>
      </c>
      <c r="AG57" t="s">
        <v>167</v>
      </c>
      <c r="AH57" t="s">
        <v>137</v>
      </c>
      <c r="AI57" t="s">
        <v>166</v>
      </c>
      <c r="AJ57" t="s">
        <v>165</v>
      </c>
      <c r="AK57" t="s">
        <v>147</v>
      </c>
      <c r="AL57" t="s">
        <v>164</v>
      </c>
      <c r="AM57" t="s">
        <v>138</v>
      </c>
      <c r="AN57" t="s">
        <v>175</v>
      </c>
      <c r="AO57" t="s">
        <v>158</v>
      </c>
      <c r="AP57" t="s">
        <v>152</v>
      </c>
      <c r="AQ57" t="s">
        <v>177</v>
      </c>
      <c r="AR57" t="s">
        <v>159</v>
      </c>
      <c r="AS57" t="s">
        <v>153</v>
      </c>
      <c r="AT57" t="s">
        <v>153</v>
      </c>
      <c r="AU57" t="s">
        <v>143</v>
      </c>
      <c r="AV57" t="s">
        <v>141</v>
      </c>
      <c r="AW57" t="s">
        <v>163</v>
      </c>
      <c r="AX57" t="s">
        <v>180</v>
      </c>
      <c r="AY57" t="s">
        <v>135</v>
      </c>
      <c r="AZ57" t="s">
        <v>157</v>
      </c>
      <c r="BA57" t="s">
        <v>152</v>
      </c>
      <c r="BB57" t="s">
        <v>142</v>
      </c>
      <c r="BC57" t="s">
        <v>139</v>
      </c>
      <c r="BD57" t="s">
        <v>172</v>
      </c>
      <c r="BE57" t="s">
        <v>134</v>
      </c>
      <c r="BF57" t="s">
        <v>159</v>
      </c>
      <c r="BG57" t="s">
        <v>165</v>
      </c>
      <c r="BH57" t="s">
        <v>131</v>
      </c>
      <c r="BI57" t="s">
        <v>182</v>
      </c>
      <c r="BJ57" t="s">
        <v>141</v>
      </c>
      <c r="BK57" t="s">
        <v>152</v>
      </c>
      <c r="BL57" t="s">
        <v>140</v>
      </c>
      <c r="BM57" t="s">
        <v>146</v>
      </c>
      <c r="BN57" t="s">
        <v>141</v>
      </c>
      <c r="BO57" t="s">
        <v>185</v>
      </c>
      <c r="BP57" t="s">
        <v>149</v>
      </c>
      <c r="BQ57" t="s">
        <v>170</v>
      </c>
      <c r="BR57" t="s">
        <v>187</v>
      </c>
      <c r="BS57" t="s">
        <v>147</v>
      </c>
      <c r="BT57" t="s">
        <v>178</v>
      </c>
      <c r="BU57" t="s">
        <v>135</v>
      </c>
      <c r="BV57" t="s">
        <v>136</v>
      </c>
      <c r="BW57" t="s">
        <v>152</v>
      </c>
      <c r="BX57" t="s">
        <v>164</v>
      </c>
      <c r="BY57" t="s">
        <v>164</v>
      </c>
      <c r="BZ57" t="s">
        <v>131</v>
      </c>
      <c r="CA57" t="s">
        <v>157</v>
      </c>
      <c r="CB57" t="s">
        <v>181</v>
      </c>
      <c r="CC57" t="s">
        <v>160</v>
      </c>
      <c r="CD57" t="s">
        <v>152</v>
      </c>
      <c r="CE57" t="s">
        <v>140</v>
      </c>
      <c r="CF57" t="s">
        <v>135</v>
      </c>
      <c r="CG57" t="s">
        <v>163</v>
      </c>
      <c r="CH57" t="s">
        <v>185</v>
      </c>
      <c r="CI57" t="s">
        <v>140</v>
      </c>
      <c r="CJ57" t="s">
        <v>147</v>
      </c>
      <c r="CK57" t="s">
        <v>183</v>
      </c>
      <c r="CL57" t="s">
        <v>183</v>
      </c>
      <c r="CM57" t="s">
        <v>152</v>
      </c>
      <c r="CN57" t="s">
        <v>137</v>
      </c>
      <c r="CO57" t="s">
        <v>173</v>
      </c>
      <c r="CP57" t="s">
        <v>167</v>
      </c>
      <c r="CQ57" t="s">
        <v>182</v>
      </c>
      <c r="CR57" t="s">
        <v>144</v>
      </c>
      <c r="CS57" t="s">
        <v>153</v>
      </c>
      <c r="CT57" t="s">
        <v>153</v>
      </c>
      <c r="CU57" t="s">
        <v>158</v>
      </c>
      <c r="CV57" t="s">
        <v>163</v>
      </c>
      <c r="CW57" t="s">
        <v>162</v>
      </c>
      <c r="CX57" t="s">
        <v>174</v>
      </c>
      <c r="CY57" t="s">
        <v>145</v>
      </c>
      <c r="CZ57" t="s">
        <v>174</v>
      </c>
      <c r="DA57" t="s">
        <v>143</v>
      </c>
      <c r="DB57" t="s">
        <v>174</v>
      </c>
      <c r="DC57" t="s">
        <v>137</v>
      </c>
      <c r="DD57" t="s">
        <v>159</v>
      </c>
      <c r="DE57" t="s">
        <v>172</v>
      </c>
      <c r="DF57" t="s">
        <v>152</v>
      </c>
      <c r="DG57" t="s">
        <v>132</v>
      </c>
      <c r="DH57" t="s">
        <v>188</v>
      </c>
      <c r="DI57" t="s">
        <v>175</v>
      </c>
      <c r="DJ57" t="s">
        <v>131</v>
      </c>
      <c r="DK57" t="s">
        <v>173</v>
      </c>
      <c r="DL57" t="s">
        <v>172</v>
      </c>
      <c r="DM57" t="s">
        <v>188</v>
      </c>
      <c r="DN57" t="s">
        <v>151</v>
      </c>
      <c r="DO57" t="s">
        <v>152</v>
      </c>
      <c r="DP57" t="s">
        <v>152</v>
      </c>
      <c r="DQ57" t="s">
        <v>174</v>
      </c>
      <c r="DR57" t="s">
        <v>165</v>
      </c>
      <c r="DS57" t="s">
        <v>152</v>
      </c>
      <c r="DT57" t="s">
        <v>167</v>
      </c>
      <c r="DU57" t="s">
        <v>131</v>
      </c>
      <c r="DV57" t="s">
        <v>138</v>
      </c>
      <c r="DW57" t="s">
        <v>135</v>
      </c>
      <c r="DX57" t="s">
        <v>160</v>
      </c>
      <c r="DY57" t="s">
        <v>153</v>
      </c>
      <c r="DZ57" t="s">
        <v>182</v>
      </c>
      <c r="EA57" t="s">
        <v>137</v>
      </c>
      <c r="EB57" t="s">
        <v>180</v>
      </c>
      <c r="EC57" t="s">
        <v>177</v>
      </c>
      <c r="ED57" t="s">
        <v>158</v>
      </c>
      <c r="EE57" t="s">
        <v>137</v>
      </c>
      <c r="EF57" t="s">
        <v>153</v>
      </c>
      <c r="EG57" t="s">
        <v>184</v>
      </c>
      <c r="EH57" t="s">
        <v>179</v>
      </c>
      <c r="EI57" t="s">
        <v>132</v>
      </c>
      <c r="EJ57" t="s">
        <v>157</v>
      </c>
      <c r="EK57" t="s">
        <v>162</v>
      </c>
      <c r="EL57" t="s">
        <v>150</v>
      </c>
      <c r="EM57" t="s">
        <v>152</v>
      </c>
      <c r="EN57" t="s">
        <v>172</v>
      </c>
      <c r="EO57" t="s">
        <v>151</v>
      </c>
      <c r="EP57" t="s">
        <v>167</v>
      </c>
      <c r="EQ57" t="s">
        <v>166</v>
      </c>
      <c r="ER57" t="s">
        <v>130</v>
      </c>
      <c r="ES57" t="s">
        <v>174</v>
      </c>
      <c r="ET57" t="s">
        <v>135</v>
      </c>
      <c r="EU57" t="s">
        <v>143</v>
      </c>
      <c r="EV57" t="s">
        <v>131</v>
      </c>
      <c r="EW57" t="s">
        <v>136</v>
      </c>
      <c r="EX57" t="s">
        <v>140</v>
      </c>
      <c r="EY57" t="s">
        <v>136</v>
      </c>
      <c r="EZ57" t="s">
        <v>135</v>
      </c>
      <c r="FA57" t="s">
        <v>135</v>
      </c>
      <c r="FB57" t="s">
        <v>135</v>
      </c>
      <c r="FC57" t="s">
        <v>175</v>
      </c>
      <c r="FD57" t="s">
        <v>177</v>
      </c>
      <c r="FE57" t="s">
        <v>143</v>
      </c>
      <c r="FF57" t="s">
        <v>153</v>
      </c>
      <c r="FG57" t="s">
        <v>177</v>
      </c>
      <c r="FH57" t="s">
        <v>143</v>
      </c>
      <c r="FI57" t="s">
        <v>136</v>
      </c>
      <c r="FJ57" t="s">
        <v>147</v>
      </c>
      <c r="FK57" t="s">
        <v>153</v>
      </c>
      <c r="FL57" t="s">
        <v>152</v>
      </c>
      <c r="FM57" t="s">
        <v>153</v>
      </c>
      <c r="FN57" t="s">
        <v>152</v>
      </c>
      <c r="FO57" t="s">
        <v>143</v>
      </c>
      <c r="FP57" t="s">
        <v>151</v>
      </c>
      <c r="FQ57" t="s">
        <v>178</v>
      </c>
      <c r="FR57" t="s">
        <v>178</v>
      </c>
      <c r="FS57" t="s">
        <v>146</v>
      </c>
      <c r="FT57" t="s">
        <v>183</v>
      </c>
      <c r="FU57" t="s">
        <v>141</v>
      </c>
      <c r="FV57" t="s">
        <v>130</v>
      </c>
      <c r="FW57" t="s">
        <v>171</v>
      </c>
      <c r="FX57" t="s">
        <v>164</v>
      </c>
      <c r="FY57" t="s">
        <v>134</v>
      </c>
      <c r="FZ57" t="s">
        <v>146</v>
      </c>
      <c r="GA57" t="s">
        <v>161</v>
      </c>
      <c r="GB57" t="s">
        <v>162</v>
      </c>
      <c r="GC57" t="s">
        <v>139</v>
      </c>
      <c r="GD57" t="s">
        <v>154</v>
      </c>
      <c r="GE57" t="s">
        <v>177</v>
      </c>
      <c r="GF57" t="s">
        <v>183</v>
      </c>
      <c r="GG57" t="s">
        <v>134</v>
      </c>
      <c r="GH57" t="s">
        <v>157</v>
      </c>
      <c r="GI57" t="s">
        <v>164</v>
      </c>
      <c r="GJ57" t="s">
        <v>150</v>
      </c>
      <c r="GK57" t="s">
        <v>149</v>
      </c>
      <c r="GL57" t="s">
        <v>132</v>
      </c>
      <c r="GM57" t="s">
        <v>168</v>
      </c>
      <c r="GN57" t="s">
        <v>162</v>
      </c>
      <c r="GO57" t="s">
        <v>188</v>
      </c>
      <c r="GP57" t="s">
        <v>152</v>
      </c>
      <c r="GQ57" t="s">
        <v>172</v>
      </c>
      <c r="GR57" t="s">
        <v>147</v>
      </c>
      <c r="GS57" t="s">
        <v>141</v>
      </c>
      <c r="GT57" t="s">
        <v>140</v>
      </c>
      <c r="GU57" t="s">
        <v>136</v>
      </c>
      <c r="GV57" t="s">
        <v>179</v>
      </c>
      <c r="GW57" t="s">
        <v>162</v>
      </c>
      <c r="GX57" t="s">
        <v>174</v>
      </c>
      <c r="GY57" t="s">
        <v>130</v>
      </c>
      <c r="GZ57" t="s">
        <v>184</v>
      </c>
      <c r="HA57" t="s">
        <v>145</v>
      </c>
      <c r="HB57" t="s">
        <v>188</v>
      </c>
      <c r="HC57" t="s">
        <v>146</v>
      </c>
      <c r="HD57" t="s">
        <v>163</v>
      </c>
      <c r="HE57" t="s">
        <v>141</v>
      </c>
      <c r="HF57" t="s">
        <v>133</v>
      </c>
      <c r="HG57" t="s">
        <v>167</v>
      </c>
      <c r="HH57" t="s">
        <v>164</v>
      </c>
      <c r="HI57" t="s">
        <v>181</v>
      </c>
      <c r="HJ57" t="s">
        <v>175</v>
      </c>
      <c r="HK57" t="s">
        <v>162</v>
      </c>
      <c r="HL57" t="s">
        <v>170</v>
      </c>
      <c r="HM57" t="s">
        <v>144</v>
      </c>
      <c r="HN57" t="s">
        <v>175</v>
      </c>
      <c r="HO57" t="s">
        <v>145</v>
      </c>
      <c r="HP57" t="s">
        <v>144</v>
      </c>
      <c r="HQ57" t="s">
        <v>158</v>
      </c>
      <c r="HR57" t="s">
        <v>141</v>
      </c>
      <c r="HS57" t="s">
        <v>168</v>
      </c>
      <c r="HT57" t="s">
        <v>140</v>
      </c>
      <c r="HU57" t="s">
        <v>172</v>
      </c>
      <c r="HV57" t="s">
        <v>167</v>
      </c>
      <c r="HW57" t="s">
        <v>167</v>
      </c>
      <c r="HX57" t="s">
        <v>140</v>
      </c>
      <c r="HY57" t="s">
        <v>143</v>
      </c>
      <c r="HZ57" t="s">
        <v>184</v>
      </c>
      <c r="IA57" t="s">
        <v>160</v>
      </c>
      <c r="IB57" t="s">
        <v>171</v>
      </c>
      <c r="IC57" t="s">
        <v>157</v>
      </c>
      <c r="ID57" t="s">
        <v>172</v>
      </c>
      <c r="IE57" t="s">
        <v>148</v>
      </c>
      <c r="IF57" t="s">
        <v>153</v>
      </c>
      <c r="IG57" t="s">
        <v>171</v>
      </c>
      <c r="IH57" t="s">
        <v>137</v>
      </c>
      <c r="II57" t="s">
        <v>175</v>
      </c>
      <c r="IJ57" t="s">
        <v>163</v>
      </c>
      <c r="IK57" t="s">
        <v>135</v>
      </c>
      <c r="IL57" t="s">
        <v>139</v>
      </c>
      <c r="IM57" t="s">
        <v>159</v>
      </c>
      <c r="IN57" t="s">
        <v>174</v>
      </c>
      <c r="IO57" t="s">
        <v>143</v>
      </c>
      <c r="IP57" t="s">
        <v>164</v>
      </c>
      <c r="IQ57" t="s">
        <v>158</v>
      </c>
      <c r="IR57" t="s">
        <v>141</v>
      </c>
      <c r="IS57" t="s">
        <v>172</v>
      </c>
      <c r="IT57" t="s">
        <v>165</v>
      </c>
      <c r="IU57" t="s">
        <v>146</v>
      </c>
      <c r="IV57" t="s">
        <v>170</v>
      </c>
      <c r="IW57" t="s">
        <v>133</v>
      </c>
      <c r="IX57" t="s">
        <v>157</v>
      </c>
      <c r="IY57" t="s">
        <v>171</v>
      </c>
      <c r="IZ57" t="s">
        <v>152</v>
      </c>
      <c r="JA57" t="s">
        <v>145</v>
      </c>
      <c r="JB57" t="s">
        <v>184</v>
      </c>
      <c r="JC57" t="s">
        <v>167</v>
      </c>
      <c r="JD57" t="s">
        <v>165</v>
      </c>
      <c r="JE57" t="s">
        <v>172</v>
      </c>
      <c r="JF57" t="s">
        <v>132</v>
      </c>
      <c r="JG57" t="s">
        <v>158</v>
      </c>
      <c r="JH57" t="s">
        <v>188</v>
      </c>
      <c r="JI57" t="s">
        <v>158</v>
      </c>
      <c r="JJ57" t="s">
        <v>174</v>
      </c>
      <c r="JK57" t="s">
        <v>166</v>
      </c>
      <c r="JL57" t="s">
        <v>148</v>
      </c>
      <c r="JM57" t="s">
        <v>152</v>
      </c>
      <c r="JN57" t="s">
        <v>152</v>
      </c>
      <c r="JO57" t="s">
        <v>157</v>
      </c>
      <c r="JP57" t="s">
        <v>152</v>
      </c>
      <c r="JQ57" t="s">
        <v>144</v>
      </c>
      <c r="JR57" t="s">
        <v>143</v>
      </c>
      <c r="JS57" t="s">
        <v>153</v>
      </c>
      <c r="JT57" t="s">
        <v>183</v>
      </c>
      <c r="JU57" t="s">
        <v>159</v>
      </c>
      <c r="JV57" t="s">
        <v>185</v>
      </c>
      <c r="JW57" t="s">
        <v>175</v>
      </c>
      <c r="JX57" t="s">
        <v>152</v>
      </c>
      <c r="JY57" t="s">
        <v>185</v>
      </c>
      <c r="JZ57" t="s">
        <v>152</v>
      </c>
      <c r="KA57" t="s">
        <v>145</v>
      </c>
      <c r="KB57" t="s">
        <v>185</v>
      </c>
      <c r="KC57" t="s">
        <v>132</v>
      </c>
      <c r="KD57" t="s">
        <v>150</v>
      </c>
      <c r="KE57" t="s">
        <v>157</v>
      </c>
      <c r="KF57" t="s">
        <v>184</v>
      </c>
      <c r="KG57" t="s">
        <v>172</v>
      </c>
      <c r="KH57" t="s">
        <v>152</v>
      </c>
      <c r="KI57" t="s">
        <v>153</v>
      </c>
      <c r="KJ57" t="s">
        <v>183</v>
      </c>
      <c r="KK57" t="s">
        <v>153</v>
      </c>
      <c r="KL57" t="s">
        <v>148</v>
      </c>
      <c r="KM57" t="s">
        <v>183</v>
      </c>
      <c r="KN57" t="s">
        <v>153</v>
      </c>
      <c r="KO57" t="s">
        <v>135</v>
      </c>
      <c r="KP57" t="s">
        <v>140</v>
      </c>
      <c r="KQ57" t="s">
        <v>134</v>
      </c>
      <c r="KR57" t="s">
        <v>185</v>
      </c>
      <c r="KS57" t="s">
        <v>140</v>
      </c>
      <c r="KT57" t="s">
        <v>167</v>
      </c>
      <c r="KU57" t="s">
        <v>153</v>
      </c>
      <c r="KV57" t="s">
        <v>152</v>
      </c>
      <c r="KW57" t="s">
        <v>152</v>
      </c>
      <c r="KX57" t="s">
        <v>156</v>
      </c>
      <c r="KY57" t="s">
        <v>151</v>
      </c>
      <c r="KZ57" t="s">
        <v>185</v>
      </c>
      <c r="LA57" t="s">
        <v>188</v>
      </c>
      <c r="LB57" t="s">
        <v>151</v>
      </c>
      <c r="LC57" t="s">
        <v>184</v>
      </c>
      <c r="LD57" t="s">
        <v>164</v>
      </c>
      <c r="LE57" t="s">
        <v>137</v>
      </c>
      <c r="LF57" t="s">
        <v>150</v>
      </c>
      <c r="LG57" t="s">
        <v>130</v>
      </c>
      <c r="LH57" t="s">
        <v>136</v>
      </c>
      <c r="LI57" t="s">
        <v>135</v>
      </c>
      <c r="LJ57" t="s">
        <v>178</v>
      </c>
      <c r="LK57" t="s">
        <v>152</v>
      </c>
      <c r="LL57" t="s">
        <v>136</v>
      </c>
      <c r="LM57" t="s">
        <v>141</v>
      </c>
      <c r="LN57" t="s">
        <v>157</v>
      </c>
      <c r="LO57" t="s">
        <v>162</v>
      </c>
      <c r="LP57" t="s">
        <v>133</v>
      </c>
      <c r="LQ57" t="s">
        <v>152</v>
      </c>
      <c r="LR57" t="s">
        <v>153</v>
      </c>
      <c r="LS57" t="s">
        <v>170</v>
      </c>
      <c r="LT57" t="s">
        <v>132</v>
      </c>
      <c r="LU57" t="s">
        <v>168</v>
      </c>
      <c r="LV57" t="s">
        <v>164</v>
      </c>
      <c r="LW57" t="s">
        <v>153</v>
      </c>
      <c r="LX57" t="s">
        <v>184</v>
      </c>
      <c r="LY57" t="s">
        <v>145</v>
      </c>
      <c r="LZ57" t="s">
        <v>167</v>
      </c>
      <c r="MA57" t="s">
        <v>142</v>
      </c>
      <c r="MB57" t="s">
        <v>183</v>
      </c>
      <c r="MC57" t="s">
        <v>185</v>
      </c>
      <c r="MD57" t="s">
        <v>141</v>
      </c>
      <c r="ME57" t="s">
        <v>134</v>
      </c>
      <c r="MF57" t="s">
        <v>160</v>
      </c>
      <c r="MG57" t="s">
        <v>166</v>
      </c>
      <c r="MH57" t="s">
        <v>167</v>
      </c>
      <c r="MI57" t="s">
        <v>179</v>
      </c>
      <c r="MJ57" t="s">
        <v>168</v>
      </c>
      <c r="MK57" t="s">
        <v>167</v>
      </c>
      <c r="ML57" t="s">
        <v>185</v>
      </c>
      <c r="MM57" t="s">
        <v>152</v>
      </c>
      <c r="MN57" t="s">
        <v>133</v>
      </c>
      <c r="MO57" t="s">
        <v>166</v>
      </c>
      <c r="MP57" t="s">
        <v>179</v>
      </c>
      <c r="MQ57" t="s">
        <v>144</v>
      </c>
      <c r="MR57" t="s">
        <v>188</v>
      </c>
      <c r="MS57" t="s">
        <v>184</v>
      </c>
      <c r="MT57" t="s">
        <v>160</v>
      </c>
      <c r="MU57" t="s">
        <v>132</v>
      </c>
      <c r="MV57" t="s">
        <v>160</v>
      </c>
      <c r="MW57" t="s">
        <v>133</v>
      </c>
      <c r="MX57" t="s">
        <v>136</v>
      </c>
      <c r="MY57" t="s">
        <v>184</v>
      </c>
      <c r="MZ57" t="s">
        <v>173</v>
      </c>
      <c r="NA57" t="s">
        <v>167</v>
      </c>
      <c r="NB57" t="s">
        <v>130</v>
      </c>
      <c r="NC57" t="s">
        <v>132</v>
      </c>
      <c r="ND57" t="s">
        <v>130</v>
      </c>
      <c r="NE57" t="s">
        <v>137</v>
      </c>
      <c r="NF57" t="s">
        <v>132</v>
      </c>
      <c r="NG57" t="s">
        <v>154</v>
      </c>
      <c r="NH57" t="s">
        <v>173</v>
      </c>
      <c r="NI57" t="s">
        <v>177</v>
      </c>
      <c r="NJ57" t="s">
        <v>137</v>
      </c>
      <c r="NK57" t="s">
        <v>144</v>
      </c>
      <c r="NL57" t="s">
        <v>158</v>
      </c>
      <c r="NM57" t="s">
        <v>185</v>
      </c>
      <c r="NN57" t="s">
        <v>138</v>
      </c>
      <c r="NO57" t="s">
        <v>137</v>
      </c>
      <c r="NP57" t="s">
        <v>136</v>
      </c>
      <c r="NQ57" t="s">
        <v>167</v>
      </c>
      <c r="NR57" t="s">
        <v>152</v>
      </c>
      <c r="NS57" t="s">
        <v>160</v>
      </c>
      <c r="NT57" t="s">
        <v>134</v>
      </c>
      <c r="NU57" t="s">
        <v>181</v>
      </c>
      <c r="NV57" t="s">
        <v>173</v>
      </c>
      <c r="NW57" t="s">
        <v>183</v>
      </c>
      <c r="NX57" t="s">
        <v>166</v>
      </c>
      <c r="NY57" t="s">
        <v>137</v>
      </c>
      <c r="NZ57" t="s">
        <v>170</v>
      </c>
      <c r="OA57" t="s">
        <v>168</v>
      </c>
      <c r="OB57" t="s">
        <v>133</v>
      </c>
      <c r="OC57" t="s">
        <v>138</v>
      </c>
      <c r="OD57" t="s">
        <v>157</v>
      </c>
      <c r="OE57" t="s">
        <v>179</v>
      </c>
      <c r="OF57" t="s">
        <v>144</v>
      </c>
      <c r="OG57" t="s">
        <v>143</v>
      </c>
      <c r="OH57" t="s">
        <v>185</v>
      </c>
      <c r="OI57" t="s">
        <v>140</v>
      </c>
      <c r="OJ57" t="s">
        <v>185</v>
      </c>
      <c r="OK57" t="s">
        <v>167</v>
      </c>
      <c r="OL57" t="s">
        <v>181</v>
      </c>
      <c r="OM57" t="s">
        <v>158</v>
      </c>
      <c r="ON57" t="s">
        <v>181</v>
      </c>
      <c r="OO57" t="s">
        <v>130</v>
      </c>
      <c r="OP57" t="s">
        <v>165</v>
      </c>
      <c r="OQ57" t="s">
        <v>137</v>
      </c>
      <c r="OR57" t="s">
        <v>141</v>
      </c>
      <c r="OS57" t="s">
        <v>131</v>
      </c>
      <c r="OT57" t="s">
        <v>137</v>
      </c>
      <c r="OU57" t="s">
        <v>169</v>
      </c>
      <c r="OV57" t="s">
        <v>157</v>
      </c>
      <c r="OW57" t="s">
        <v>177</v>
      </c>
      <c r="OX57" t="s">
        <v>137</v>
      </c>
      <c r="OY57" t="s">
        <v>172</v>
      </c>
      <c r="OZ57" t="s">
        <v>180</v>
      </c>
      <c r="PA57" t="s">
        <v>171</v>
      </c>
      <c r="PB57" t="s">
        <v>180</v>
      </c>
      <c r="PC57" t="s">
        <v>158</v>
      </c>
      <c r="PD57" t="s">
        <v>178</v>
      </c>
      <c r="PE57" t="s">
        <v>166</v>
      </c>
      <c r="PF57" t="s">
        <v>153</v>
      </c>
      <c r="PG57" t="s">
        <v>180</v>
      </c>
      <c r="PH57" t="s">
        <v>184</v>
      </c>
      <c r="PI57" t="s">
        <v>137</v>
      </c>
      <c r="PJ57" t="s">
        <v>138</v>
      </c>
      <c r="PK57" t="s">
        <v>154</v>
      </c>
      <c r="PL57" t="s">
        <v>158</v>
      </c>
      <c r="PM57" t="s">
        <v>178</v>
      </c>
      <c r="PN57" t="s">
        <v>184</v>
      </c>
      <c r="PO57" t="s">
        <v>151</v>
      </c>
      <c r="PP57" t="s">
        <v>163</v>
      </c>
      <c r="PQ57" t="s">
        <v>136</v>
      </c>
      <c r="PR57" t="s">
        <v>141</v>
      </c>
      <c r="PS57" t="s">
        <v>166</v>
      </c>
      <c r="PT57" t="s">
        <v>178</v>
      </c>
      <c r="PU57" t="s">
        <v>154</v>
      </c>
      <c r="PV57" t="s">
        <v>173</v>
      </c>
      <c r="PW57" t="s">
        <v>176</v>
      </c>
      <c r="PX57" t="s">
        <v>181</v>
      </c>
      <c r="PY57" t="s">
        <v>179</v>
      </c>
      <c r="PZ57" t="s">
        <v>152</v>
      </c>
      <c r="QA57" t="s">
        <v>143</v>
      </c>
      <c r="QB57" t="s">
        <v>171</v>
      </c>
      <c r="QC57" t="s">
        <v>174</v>
      </c>
      <c r="QD57" t="s">
        <v>167</v>
      </c>
      <c r="QE57" t="s">
        <v>188</v>
      </c>
      <c r="QF57" t="s">
        <v>143</v>
      </c>
      <c r="QG57" t="s">
        <v>171</v>
      </c>
      <c r="QH57" t="s">
        <v>159</v>
      </c>
      <c r="QI57" t="s">
        <v>147</v>
      </c>
      <c r="QJ57" t="s">
        <v>166</v>
      </c>
      <c r="QK57" t="s">
        <v>188</v>
      </c>
      <c r="QL57" t="s">
        <v>182</v>
      </c>
      <c r="QM57" t="s">
        <v>143</v>
      </c>
      <c r="QN57" t="s">
        <v>159</v>
      </c>
      <c r="QO57" t="s">
        <v>147</v>
      </c>
      <c r="QP57" t="s">
        <v>136</v>
      </c>
      <c r="QQ57" t="s">
        <v>139</v>
      </c>
      <c r="QR57" t="s">
        <v>135</v>
      </c>
      <c r="QS57" t="s">
        <v>171</v>
      </c>
      <c r="QT57" t="s">
        <v>184</v>
      </c>
      <c r="QU57" t="s">
        <v>131</v>
      </c>
      <c r="QV57" t="s">
        <v>138</v>
      </c>
      <c r="QW57" t="s">
        <v>145</v>
      </c>
      <c r="QX57" t="s">
        <v>131</v>
      </c>
      <c r="QY57" t="s">
        <v>135</v>
      </c>
      <c r="QZ57" t="s">
        <v>162</v>
      </c>
      <c r="RA57" t="s">
        <v>144</v>
      </c>
      <c r="RB57" t="s">
        <v>131</v>
      </c>
      <c r="RC57" t="s">
        <v>154</v>
      </c>
      <c r="RD57" t="s">
        <v>148</v>
      </c>
      <c r="RE57" t="s">
        <v>182</v>
      </c>
      <c r="RF57" t="s">
        <v>135</v>
      </c>
      <c r="RG57" t="s">
        <v>143</v>
      </c>
      <c r="RH57" t="s">
        <v>136</v>
      </c>
      <c r="RI57" t="s">
        <v>146</v>
      </c>
      <c r="RJ57" t="s">
        <v>170</v>
      </c>
      <c r="RK57" t="s">
        <v>183</v>
      </c>
      <c r="RL57" t="s">
        <v>139</v>
      </c>
      <c r="RM57" t="s">
        <v>137</v>
      </c>
      <c r="RN57" t="s">
        <v>187</v>
      </c>
      <c r="RO57" t="s">
        <v>163</v>
      </c>
      <c r="RP57" t="s">
        <v>179</v>
      </c>
      <c r="RQ57" t="s">
        <v>161</v>
      </c>
      <c r="RR57" t="s">
        <v>164</v>
      </c>
      <c r="RS57" t="s">
        <v>166</v>
      </c>
      <c r="RT57" t="s">
        <v>168</v>
      </c>
      <c r="RU57" t="s">
        <v>163</v>
      </c>
      <c r="RV57" t="s">
        <v>177</v>
      </c>
      <c r="RW57" t="s">
        <v>155</v>
      </c>
      <c r="RX57" t="s">
        <v>131</v>
      </c>
      <c r="RY57" t="s">
        <v>188</v>
      </c>
      <c r="RZ57" t="s">
        <v>151</v>
      </c>
      <c r="SA57" t="s">
        <v>147</v>
      </c>
      <c r="SB57" t="s">
        <v>167</v>
      </c>
      <c r="SC57" t="s">
        <v>180</v>
      </c>
      <c r="SD57" t="s">
        <v>176</v>
      </c>
      <c r="SE57" t="s">
        <v>140</v>
      </c>
      <c r="SF57" t="s">
        <v>159</v>
      </c>
      <c r="SG57" t="s">
        <v>167</v>
      </c>
      <c r="SH57" t="s">
        <v>133</v>
      </c>
      <c r="SI57" t="s">
        <v>182</v>
      </c>
      <c r="SJ57" t="s">
        <v>131</v>
      </c>
      <c r="SK57" t="s">
        <v>168</v>
      </c>
      <c r="SL57" t="s">
        <v>166</v>
      </c>
      <c r="SM57" t="s">
        <v>183</v>
      </c>
      <c r="SN57" t="s">
        <v>138</v>
      </c>
      <c r="SO57" t="s">
        <v>140</v>
      </c>
      <c r="SP57" t="s">
        <v>149</v>
      </c>
      <c r="SQ57" t="s">
        <v>130</v>
      </c>
      <c r="SR57" t="s">
        <v>171</v>
      </c>
      <c r="SS57" t="s">
        <v>131</v>
      </c>
      <c r="ST57" t="s">
        <v>133</v>
      </c>
      <c r="SU57" t="s">
        <v>152</v>
      </c>
      <c r="SV57" t="s">
        <v>138</v>
      </c>
      <c r="SW57" t="s">
        <v>145</v>
      </c>
      <c r="SX57" t="s">
        <v>162</v>
      </c>
      <c r="SY57" t="s">
        <v>156</v>
      </c>
      <c r="SZ57" t="s">
        <v>170</v>
      </c>
      <c r="TA57" t="s">
        <v>183</v>
      </c>
      <c r="TB57" t="s">
        <v>185</v>
      </c>
      <c r="TC57" t="s">
        <v>143</v>
      </c>
      <c r="TD57" t="s">
        <v>151</v>
      </c>
      <c r="TE57" t="s">
        <v>153</v>
      </c>
      <c r="TF57" t="s">
        <v>137</v>
      </c>
      <c r="TG57" t="s">
        <v>153</v>
      </c>
      <c r="TH57" t="s">
        <v>152</v>
      </c>
      <c r="TI57" t="s">
        <v>141</v>
      </c>
      <c r="TJ57" t="s">
        <v>152</v>
      </c>
      <c r="TK57" t="s">
        <v>136</v>
      </c>
      <c r="TL57" t="s">
        <v>145</v>
      </c>
      <c r="TM57" t="s">
        <v>145</v>
      </c>
      <c r="TN57" t="s">
        <v>139</v>
      </c>
      <c r="TO57" t="s">
        <v>144</v>
      </c>
      <c r="TP57" t="s">
        <v>133</v>
      </c>
      <c r="TQ57" t="s">
        <v>158</v>
      </c>
      <c r="TR57" t="s">
        <v>170</v>
      </c>
      <c r="TS57" t="s">
        <v>168</v>
      </c>
      <c r="TT57" t="s">
        <v>171</v>
      </c>
      <c r="TU57" t="s">
        <v>140</v>
      </c>
      <c r="TV57" t="s">
        <v>144</v>
      </c>
      <c r="TW57" t="s">
        <v>173</v>
      </c>
      <c r="TX57" t="s">
        <v>153</v>
      </c>
      <c r="TY57" t="s">
        <v>180</v>
      </c>
      <c r="TZ57" t="s">
        <v>172</v>
      </c>
      <c r="UA57" t="s">
        <v>168</v>
      </c>
      <c r="UB57" t="s">
        <v>153</v>
      </c>
      <c r="UC57" t="s">
        <v>171</v>
      </c>
      <c r="UD57" t="s">
        <v>130</v>
      </c>
      <c r="UE57" t="s">
        <v>166</v>
      </c>
      <c r="UF57" t="s">
        <v>171</v>
      </c>
      <c r="UG57" t="s">
        <v>166</v>
      </c>
      <c r="UH57" t="s">
        <v>166</v>
      </c>
      <c r="UI57" t="s">
        <v>149</v>
      </c>
      <c r="UJ57" t="s">
        <v>184</v>
      </c>
      <c r="UK57" t="s">
        <v>183</v>
      </c>
      <c r="UL57" t="s">
        <v>157</v>
      </c>
      <c r="UM57" t="s">
        <v>183</v>
      </c>
      <c r="UN57" t="s">
        <v>143</v>
      </c>
      <c r="UO57" t="s">
        <v>188</v>
      </c>
      <c r="UP57" t="s">
        <v>133</v>
      </c>
      <c r="UQ57" t="s">
        <v>158</v>
      </c>
      <c r="UR57" t="s">
        <v>178</v>
      </c>
      <c r="US57" t="s">
        <v>147</v>
      </c>
      <c r="UT57" t="s">
        <v>153</v>
      </c>
      <c r="UU57" t="s">
        <v>134</v>
      </c>
      <c r="UV57" t="s">
        <v>145</v>
      </c>
      <c r="UW57" t="s">
        <v>173</v>
      </c>
      <c r="UX57" t="s">
        <v>153</v>
      </c>
      <c r="UY57" t="s">
        <v>168</v>
      </c>
      <c r="UZ57" t="s">
        <v>185</v>
      </c>
      <c r="VA57" t="s">
        <v>137</v>
      </c>
      <c r="VB57" t="s">
        <v>152</v>
      </c>
      <c r="VC57" t="s">
        <v>184</v>
      </c>
      <c r="VD57" t="s">
        <v>185</v>
      </c>
      <c r="VE57" t="s">
        <v>138</v>
      </c>
      <c r="VF57" t="s">
        <v>147</v>
      </c>
      <c r="VG57" t="s">
        <v>162</v>
      </c>
      <c r="VH57" t="s">
        <v>180</v>
      </c>
      <c r="VI57" t="s">
        <v>133</v>
      </c>
      <c r="VJ57" t="s">
        <v>131</v>
      </c>
      <c r="VK57" t="s">
        <v>176</v>
      </c>
      <c r="VL57" t="s">
        <v>173</v>
      </c>
      <c r="VM57" t="s">
        <v>170</v>
      </c>
      <c r="VN57" t="s">
        <v>183</v>
      </c>
      <c r="VO57" t="s">
        <v>183</v>
      </c>
      <c r="VP57" t="s">
        <v>137</v>
      </c>
      <c r="VQ57" t="s">
        <v>183</v>
      </c>
      <c r="VR57" t="s">
        <v>183</v>
      </c>
      <c r="VS57" t="s">
        <v>158</v>
      </c>
      <c r="VT57" t="s">
        <v>158</v>
      </c>
      <c r="VU57" t="s">
        <v>153</v>
      </c>
      <c r="VV57" t="s">
        <v>182</v>
      </c>
      <c r="VW57" t="s">
        <v>130</v>
      </c>
      <c r="VX57" t="s">
        <v>158</v>
      </c>
      <c r="VY57" t="s">
        <v>165</v>
      </c>
      <c r="VZ57" t="s">
        <v>143</v>
      </c>
      <c r="WA57" t="s">
        <v>139</v>
      </c>
      <c r="WB57" t="s">
        <v>160</v>
      </c>
      <c r="WC57" t="s">
        <v>153</v>
      </c>
      <c r="WD57" t="s">
        <v>184</v>
      </c>
      <c r="WE57" t="s">
        <v>136</v>
      </c>
      <c r="WF57" t="s">
        <v>150</v>
      </c>
      <c r="WG57" t="s">
        <v>173</v>
      </c>
      <c r="WH57" t="s">
        <v>157</v>
      </c>
      <c r="WI57" t="s">
        <v>132</v>
      </c>
      <c r="WJ57" t="s">
        <v>162</v>
      </c>
      <c r="WK57" t="s">
        <v>184</v>
      </c>
      <c r="WL57" t="s">
        <v>135</v>
      </c>
      <c r="WM57" t="s">
        <v>153</v>
      </c>
      <c r="WN57" t="s">
        <v>141</v>
      </c>
      <c r="WO57" t="s">
        <v>137</v>
      </c>
      <c r="WP57" t="s">
        <v>146</v>
      </c>
      <c r="WQ57" t="s">
        <v>159</v>
      </c>
      <c r="WR57" t="s">
        <v>131</v>
      </c>
      <c r="WS57" t="s">
        <v>130</v>
      </c>
      <c r="WT57" t="s">
        <v>153</v>
      </c>
      <c r="WU57" t="s">
        <v>162</v>
      </c>
      <c r="WV57" t="s">
        <v>148</v>
      </c>
      <c r="WW57" t="s">
        <v>171</v>
      </c>
      <c r="WX57" t="s">
        <v>164</v>
      </c>
      <c r="WY57" t="s">
        <v>138</v>
      </c>
      <c r="WZ57" t="s">
        <v>172</v>
      </c>
      <c r="XA57" t="s">
        <v>183</v>
      </c>
      <c r="XB57" t="s">
        <v>134</v>
      </c>
      <c r="XC57" t="s">
        <v>188</v>
      </c>
      <c r="XD57" t="s">
        <v>147</v>
      </c>
      <c r="XE57" t="s">
        <v>135</v>
      </c>
      <c r="XF57" t="s">
        <v>133</v>
      </c>
      <c r="XG57" t="s">
        <v>155</v>
      </c>
      <c r="XH57" t="s">
        <v>169</v>
      </c>
      <c r="XI57" t="s">
        <v>152</v>
      </c>
      <c r="XJ57" t="s">
        <v>133</v>
      </c>
      <c r="XK57" t="s">
        <v>156</v>
      </c>
      <c r="XL57" t="s">
        <v>141</v>
      </c>
      <c r="XM57" t="s">
        <v>167</v>
      </c>
      <c r="XN57" t="s">
        <v>151</v>
      </c>
      <c r="XO57" t="s">
        <v>160</v>
      </c>
      <c r="XP57" t="s">
        <v>160</v>
      </c>
      <c r="XQ57" t="s">
        <v>187</v>
      </c>
      <c r="XR57" t="s">
        <v>140</v>
      </c>
      <c r="XS57" t="s">
        <v>177</v>
      </c>
      <c r="XT57" t="s">
        <v>172</v>
      </c>
      <c r="XU57" t="s">
        <v>133</v>
      </c>
      <c r="XV57" t="s">
        <v>131</v>
      </c>
      <c r="XW57" t="s">
        <v>135</v>
      </c>
      <c r="XX57" t="s">
        <v>153</v>
      </c>
      <c r="XY57" t="s">
        <v>154</v>
      </c>
      <c r="XZ57" t="s">
        <v>151</v>
      </c>
      <c r="YA57" t="s">
        <v>137</v>
      </c>
      <c r="YB57" t="s">
        <v>144</v>
      </c>
      <c r="YC57" t="s">
        <v>175</v>
      </c>
      <c r="YD57" t="s">
        <v>147</v>
      </c>
      <c r="YE57" t="s">
        <v>153</v>
      </c>
      <c r="YF57" t="s">
        <v>172</v>
      </c>
      <c r="YG57" t="s">
        <v>156</v>
      </c>
      <c r="YH57" t="s">
        <v>147</v>
      </c>
      <c r="YI57" t="s">
        <v>141</v>
      </c>
      <c r="YJ57" t="s">
        <v>148</v>
      </c>
      <c r="YK57" t="s">
        <v>167</v>
      </c>
      <c r="YL57" t="s">
        <v>136</v>
      </c>
      <c r="YM57" t="s">
        <v>144</v>
      </c>
      <c r="YN57" t="s">
        <v>165</v>
      </c>
      <c r="YO57" t="s">
        <v>130</v>
      </c>
      <c r="YP57" t="s">
        <v>153</v>
      </c>
      <c r="YQ57" t="s">
        <v>172</v>
      </c>
      <c r="YR57" t="s">
        <v>176</v>
      </c>
      <c r="YS57" t="s">
        <v>152</v>
      </c>
      <c r="YT57" t="s">
        <v>168</v>
      </c>
      <c r="YU57" t="s">
        <v>148</v>
      </c>
      <c r="YV57" t="s">
        <v>150</v>
      </c>
      <c r="YW57" t="s">
        <v>161</v>
      </c>
      <c r="YX57" t="s">
        <v>185</v>
      </c>
      <c r="YY57" t="s">
        <v>170</v>
      </c>
      <c r="YZ57" t="s">
        <v>131</v>
      </c>
      <c r="ZA57" t="s">
        <v>147</v>
      </c>
      <c r="ZB57" t="s">
        <v>170</v>
      </c>
      <c r="ZC57" t="s">
        <v>153</v>
      </c>
      <c r="ZD57" t="s">
        <v>137</v>
      </c>
      <c r="ZE57" t="s">
        <v>150</v>
      </c>
      <c r="ZF57" t="s">
        <v>147</v>
      </c>
      <c r="ZG57" t="s">
        <v>156</v>
      </c>
      <c r="ZH57" t="s">
        <v>164</v>
      </c>
      <c r="ZI57" t="s">
        <v>172</v>
      </c>
      <c r="ZJ57" t="s">
        <v>172</v>
      </c>
      <c r="ZK57" t="s">
        <v>139</v>
      </c>
      <c r="ZL57" t="s">
        <v>171</v>
      </c>
      <c r="ZM57" t="s">
        <v>185</v>
      </c>
      <c r="ZN57" t="s">
        <v>172</v>
      </c>
      <c r="ZO57" t="s">
        <v>147</v>
      </c>
      <c r="ZP57" t="s">
        <v>166</v>
      </c>
      <c r="ZQ57" t="s">
        <v>171</v>
      </c>
      <c r="ZR57" t="s">
        <v>161</v>
      </c>
      <c r="ZS57" t="s">
        <v>184</v>
      </c>
      <c r="ZT57" t="s">
        <v>136</v>
      </c>
      <c r="ZU57" t="s">
        <v>161</v>
      </c>
      <c r="ZV57" t="s">
        <v>146</v>
      </c>
      <c r="ZW57" t="s">
        <v>148</v>
      </c>
      <c r="ZX57" t="s">
        <v>150</v>
      </c>
      <c r="ZY57" t="s">
        <v>173</v>
      </c>
      <c r="ZZ57" t="s">
        <v>141</v>
      </c>
      <c r="AAA57" t="s">
        <v>139</v>
      </c>
      <c r="AAB57" t="s">
        <v>131</v>
      </c>
      <c r="AAC57" t="s">
        <v>141</v>
      </c>
      <c r="AAD57" t="s">
        <v>183</v>
      </c>
      <c r="AAE57" t="s">
        <v>159</v>
      </c>
      <c r="AAF57" t="s">
        <v>182</v>
      </c>
      <c r="AAG57" t="s">
        <v>161</v>
      </c>
      <c r="AAH57" t="s">
        <v>134</v>
      </c>
      <c r="AAI57" t="s">
        <v>176</v>
      </c>
      <c r="AAJ57" t="s">
        <v>140</v>
      </c>
      <c r="AAK57" t="s">
        <v>130</v>
      </c>
      <c r="AAL57" t="s">
        <v>158</v>
      </c>
      <c r="AAM57" t="s">
        <v>166</v>
      </c>
      <c r="AAN57" t="s">
        <v>154</v>
      </c>
      <c r="AAO57" t="s">
        <v>150</v>
      </c>
      <c r="AAP57" t="s">
        <v>148</v>
      </c>
      <c r="AAQ57" t="s">
        <v>153</v>
      </c>
      <c r="AAR57" t="s">
        <v>173</v>
      </c>
      <c r="AAS57" t="s">
        <v>135</v>
      </c>
      <c r="AAT57" t="s">
        <v>131</v>
      </c>
      <c r="AAU57" t="s">
        <v>155</v>
      </c>
      <c r="AAV57" t="s">
        <v>165</v>
      </c>
      <c r="AAW57" t="s">
        <v>162</v>
      </c>
      <c r="AAX57" t="s">
        <v>140</v>
      </c>
      <c r="AAY57" t="s">
        <v>154</v>
      </c>
      <c r="AAZ57" t="s">
        <v>178</v>
      </c>
      <c r="ABA57" t="s">
        <v>137</v>
      </c>
      <c r="ABB57" t="s">
        <v>171</v>
      </c>
      <c r="ABC57" t="s">
        <v>158</v>
      </c>
      <c r="ABD57" t="s">
        <v>188</v>
      </c>
      <c r="ABE57" t="s">
        <v>133</v>
      </c>
      <c r="ABF57" t="s">
        <v>162</v>
      </c>
      <c r="ABG57" t="s">
        <v>145</v>
      </c>
      <c r="ABH57" t="s">
        <v>171</v>
      </c>
      <c r="ABI57" t="s">
        <v>164</v>
      </c>
      <c r="ABJ57" t="s">
        <v>169</v>
      </c>
      <c r="ABK57" t="s">
        <v>131</v>
      </c>
      <c r="ABL57" t="s">
        <v>137</v>
      </c>
      <c r="ABM57" t="s">
        <v>144</v>
      </c>
      <c r="ABN57" t="s">
        <v>136</v>
      </c>
      <c r="ABO57" t="s">
        <v>130</v>
      </c>
      <c r="ABP57" t="s">
        <v>183</v>
      </c>
      <c r="ABQ57" t="s">
        <v>130</v>
      </c>
      <c r="ABR57" t="s">
        <v>183</v>
      </c>
      <c r="ABS57" t="s">
        <v>161</v>
      </c>
      <c r="ABT57" t="s">
        <v>173</v>
      </c>
      <c r="ABU57" t="s">
        <v>137</v>
      </c>
      <c r="ABV57" t="s">
        <v>184</v>
      </c>
      <c r="ABW57" t="s">
        <v>173</v>
      </c>
      <c r="ABX57" t="s">
        <v>145</v>
      </c>
      <c r="ABY57" t="s">
        <v>167</v>
      </c>
      <c r="ABZ57" t="s">
        <v>137</v>
      </c>
      <c r="ACA57" t="s">
        <v>171</v>
      </c>
      <c r="ACB57" t="s">
        <v>134</v>
      </c>
      <c r="ACC57" t="s">
        <v>152</v>
      </c>
      <c r="ACD57" t="s">
        <v>178</v>
      </c>
      <c r="ACE57" t="s">
        <v>138</v>
      </c>
      <c r="ACF57" t="s">
        <v>168</v>
      </c>
      <c r="ACG57" t="s">
        <v>171</v>
      </c>
      <c r="ACH57" t="s">
        <v>157</v>
      </c>
      <c r="ACI57" t="s">
        <v>170</v>
      </c>
      <c r="ACJ57" t="s">
        <v>184</v>
      </c>
      <c r="ACK57" t="s">
        <v>173</v>
      </c>
      <c r="ACL57" t="s">
        <v>157</v>
      </c>
      <c r="ACM57" t="s">
        <v>139</v>
      </c>
      <c r="ACN57" t="s">
        <v>153</v>
      </c>
      <c r="ACO57" t="s">
        <v>188</v>
      </c>
      <c r="ACP57" t="s">
        <v>157</v>
      </c>
      <c r="ACQ57" t="s">
        <v>130</v>
      </c>
      <c r="ACR57" t="s">
        <v>132</v>
      </c>
      <c r="ACS57" t="s">
        <v>141</v>
      </c>
      <c r="ACT57" t="s">
        <v>151</v>
      </c>
      <c r="ACU57" t="s">
        <v>140</v>
      </c>
      <c r="ACV57" t="s">
        <v>143</v>
      </c>
      <c r="ACW57" t="s">
        <v>186</v>
      </c>
      <c r="ACX57" t="s">
        <v>177</v>
      </c>
      <c r="ACY57" t="s">
        <v>139</v>
      </c>
      <c r="ACZ57" t="s">
        <v>170</v>
      </c>
      <c r="ADA57" t="s">
        <v>160</v>
      </c>
      <c r="ADB57" t="s">
        <v>151</v>
      </c>
      <c r="ADC57" t="s">
        <v>144</v>
      </c>
      <c r="ADD57" t="s">
        <v>173</v>
      </c>
      <c r="ADE57" t="s">
        <v>177</v>
      </c>
      <c r="ADF57" t="s">
        <v>168</v>
      </c>
      <c r="ADG57" t="s">
        <v>143</v>
      </c>
      <c r="ADH57" t="s">
        <v>140</v>
      </c>
      <c r="ADI57" t="s">
        <v>166</v>
      </c>
      <c r="ADJ57" t="s">
        <v>153</v>
      </c>
      <c r="ADK57" t="s">
        <v>152</v>
      </c>
      <c r="ADL57" t="s">
        <v>152</v>
      </c>
      <c r="ADM57" t="s">
        <v>156</v>
      </c>
      <c r="ADN57" t="s">
        <v>162</v>
      </c>
      <c r="ADO57" t="s">
        <v>167</v>
      </c>
      <c r="ADP57" t="s">
        <v>167</v>
      </c>
      <c r="ADQ57" t="s">
        <v>167</v>
      </c>
      <c r="ADR57" t="s">
        <v>130</v>
      </c>
      <c r="ADS57" t="s">
        <v>177</v>
      </c>
      <c r="ADT57" t="s">
        <v>171</v>
      </c>
      <c r="ADU57" t="s">
        <v>149</v>
      </c>
      <c r="ADV57" t="s">
        <v>162</v>
      </c>
      <c r="ADW57" t="s">
        <v>140</v>
      </c>
      <c r="ADX57" t="s">
        <v>144</v>
      </c>
      <c r="ADY57" t="s">
        <v>168</v>
      </c>
      <c r="ADZ57" t="s">
        <v>166</v>
      </c>
      <c r="AEA57" t="s">
        <v>139</v>
      </c>
      <c r="AEB57" t="s">
        <v>140</v>
      </c>
      <c r="AEC57" t="s">
        <v>179</v>
      </c>
      <c r="AED57" t="s">
        <v>156</v>
      </c>
      <c r="AEE57" t="s">
        <v>187</v>
      </c>
      <c r="AEF57" t="s">
        <v>150</v>
      </c>
      <c r="AEG57" t="s">
        <v>185</v>
      </c>
      <c r="AEH57" t="s">
        <v>184</v>
      </c>
      <c r="AEI57" t="s">
        <v>164</v>
      </c>
      <c r="AEJ57" t="s">
        <v>173</v>
      </c>
      <c r="AEK57" t="s">
        <v>185</v>
      </c>
      <c r="AEL57" t="s">
        <v>177</v>
      </c>
      <c r="AEM57" t="s">
        <v>168</v>
      </c>
      <c r="AEN57" t="s">
        <v>139</v>
      </c>
      <c r="AEO57" t="s">
        <v>168</v>
      </c>
      <c r="AEP57" t="s">
        <v>149</v>
      </c>
      <c r="AEQ57" t="s">
        <v>140</v>
      </c>
      <c r="AER57" t="s">
        <v>158</v>
      </c>
      <c r="AES57" t="s">
        <v>159</v>
      </c>
      <c r="AET57" t="s">
        <v>172</v>
      </c>
      <c r="AEU57" t="s">
        <v>151</v>
      </c>
      <c r="AEV57" t="s">
        <v>162</v>
      </c>
      <c r="AEW57" t="s">
        <v>181</v>
      </c>
      <c r="AEX57" t="s">
        <v>140</v>
      </c>
      <c r="AEY57" t="s">
        <v>172</v>
      </c>
      <c r="AEZ57" t="s">
        <v>153</v>
      </c>
      <c r="AFA57" t="s">
        <v>182</v>
      </c>
      <c r="AFB57" t="s">
        <v>159</v>
      </c>
      <c r="AFC57" t="s">
        <v>143</v>
      </c>
      <c r="AFD57" t="s">
        <v>140</v>
      </c>
      <c r="AFE57" t="s">
        <v>172</v>
      </c>
      <c r="AFF57" t="s">
        <v>150</v>
      </c>
    </row>
    <row r="58" spans="1:838">
      <c r="A58" s="1" t="s">
        <v>81</v>
      </c>
      <c r="B58" t="s">
        <v>129</v>
      </c>
      <c r="C58" t="s">
        <v>131</v>
      </c>
      <c r="D58" t="s">
        <v>133</v>
      </c>
      <c r="E58" t="s">
        <v>135</v>
      </c>
      <c r="F58" t="s">
        <v>137</v>
      </c>
      <c r="G58" t="s">
        <v>139</v>
      </c>
      <c r="H58" t="s">
        <v>141</v>
      </c>
      <c r="I58" t="s">
        <v>143</v>
      </c>
      <c r="J58" t="s">
        <v>145</v>
      </c>
      <c r="K58" t="s">
        <v>147</v>
      </c>
      <c r="L58" t="s">
        <v>134</v>
      </c>
      <c r="M58" t="s">
        <v>149</v>
      </c>
      <c r="N58" t="s">
        <v>152</v>
      </c>
      <c r="O58" t="s">
        <v>152</v>
      </c>
      <c r="P58" t="s">
        <v>155</v>
      </c>
      <c r="Q58" t="s">
        <v>143</v>
      </c>
      <c r="R58" t="s">
        <v>159</v>
      </c>
      <c r="S58" t="s">
        <v>161</v>
      </c>
      <c r="T58" t="s">
        <v>138</v>
      </c>
      <c r="U58" t="s">
        <v>142</v>
      </c>
      <c r="V58" t="s">
        <v>137</v>
      </c>
      <c r="W58" t="s">
        <v>163</v>
      </c>
      <c r="X58" t="s">
        <v>130</v>
      </c>
      <c r="Y58" t="s">
        <v>165</v>
      </c>
      <c r="Z58" t="s">
        <v>167</v>
      </c>
      <c r="AA58" t="s">
        <v>151</v>
      </c>
      <c r="AB58" t="s">
        <v>136</v>
      </c>
      <c r="AC58" t="s">
        <v>167</v>
      </c>
      <c r="AD58" t="s">
        <v>170</v>
      </c>
      <c r="AE58" t="s">
        <v>172</v>
      </c>
      <c r="AF58" t="s">
        <v>152</v>
      </c>
      <c r="AG58" t="s">
        <v>167</v>
      </c>
      <c r="AH58" t="s">
        <v>137</v>
      </c>
      <c r="AI58" t="s">
        <v>166</v>
      </c>
      <c r="AJ58" t="s">
        <v>165</v>
      </c>
      <c r="AK58" t="s">
        <v>147</v>
      </c>
      <c r="AL58" t="s">
        <v>164</v>
      </c>
      <c r="AM58" t="s">
        <v>138</v>
      </c>
      <c r="AN58" t="s">
        <v>175</v>
      </c>
      <c r="AO58" t="s">
        <v>158</v>
      </c>
      <c r="AP58" t="s">
        <v>152</v>
      </c>
      <c r="AQ58" t="s">
        <v>177</v>
      </c>
      <c r="AR58" t="s">
        <v>159</v>
      </c>
      <c r="AS58" t="s">
        <v>153</v>
      </c>
      <c r="AT58" t="s">
        <v>153</v>
      </c>
      <c r="AU58" t="s">
        <v>143</v>
      </c>
      <c r="AV58" t="s">
        <v>141</v>
      </c>
      <c r="AW58" t="s">
        <v>163</v>
      </c>
      <c r="AX58" t="s">
        <v>180</v>
      </c>
      <c r="AY58" t="s">
        <v>135</v>
      </c>
      <c r="AZ58" t="s">
        <v>157</v>
      </c>
      <c r="BA58" t="s">
        <v>152</v>
      </c>
      <c r="BB58" t="s">
        <v>142</v>
      </c>
      <c r="BC58" t="s">
        <v>139</v>
      </c>
      <c r="BD58" t="s">
        <v>172</v>
      </c>
      <c r="BE58" t="s">
        <v>134</v>
      </c>
      <c r="BF58" t="s">
        <v>159</v>
      </c>
      <c r="BG58" t="s">
        <v>165</v>
      </c>
      <c r="BH58" t="s">
        <v>131</v>
      </c>
      <c r="BI58" t="s">
        <v>182</v>
      </c>
      <c r="BJ58" t="s">
        <v>141</v>
      </c>
      <c r="BK58" t="s">
        <v>152</v>
      </c>
      <c r="BL58" t="s">
        <v>140</v>
      </c>
      <c r="BM58" t="s">
        <v>146</v>
      </c>
      <c r="BN58" t="s">
        <v>141</v>
      </c>
      <c r="BO58" t="s">
        <v>185</v>
      </c>
      <c r="BP58" t="s">
        <v>149</v>
      </c>
      <c r="BQ58" t="s">
        <v>170</v>
      </c>
      <c r="BR58" t="s">
        <v>187</v>
      </c>
      <c r="BS58" t="s">
        <v>147</v>
      </c>
      <c r="BT58" t="s">
        <v>178</v>
      </c>
      <c r="BU58" t="s">
        <v>135</v>
      </c>
      <c r="BV58" t="s">
        <v>136</v>
      </c>
      <c r="BW58" t="s">
        <v>152</v>
      </c>
      <c r="BX58" t="s">
        <v>164</v>
      </c>
      <c r="BY58" t="s">
        <v>164</v>
      </c>
      <c r="BZ58" t="s">
        <v>131</v>
      </c>
      <c r="CA58" t="s">
        <v>157</v>
      </c>
      <c r="CB58" t="s">
        <v>181</v>
      </c>
      <c r="CC58" t="s">
        <v>160</v>
      </c>
      <c r="CD58" t="s">
        <v>152</v>
      </c>
      <c r="CE58" t="s">
        <v>140</v>
      </c>
      <c r="CF58" t="s">
        <v>135</v>
      </c>
      <c r="CG58" t="s">
        <v>163</v>
      </c>
      <c r="CH58" t="s">
        <v>185</v>
      </c>
      <c r="CI58" t="s">
        <v>140</v>
      </c>
      <c r="CJ58" t="s">
        <v>147</v>
      </c>
      <c r="CK58" t="s">
        <v>183</v>
      </c>
      <c r="CL58" t="s">
        <v>183</v>
      </c>
      <c r="CM58" t="s">
        <v>152</v>
      </c>
      <c r="CN58" t="s">
        <v>137</v>
      </c>
      <c r="CO58" t="s">
        <v>173</v>
      </c>
      <c r="CP58" t="s">
        <v>167</v>
      </c>
      <c r="CQ58" t="s">
        <v>182</v>
      </c>
      <c r="CR58" t="s">
        <v>144</v>
      </c>
      <c r="CS58" t="s">
        <v>153</v>
      </c>
      <c r="CT58" t="s">
        <v>153</v>
      </c>
      <c r="CU58" t="s">
        <v>158</v>
      </c>
      <c r="CV58" t="s">
        <v>163</v>
      </c>
      <c r="CW58" t="s">
        <v>162</v>
      </c>
      <c r="CX58" t="s">
        <v>174</v>
      </c>
      <c r="CY58" t="s">
        <v>145</v>
      </c>
      <c r="CZ58" t="s">
        <v>174</v>
      </c>
      <c r="DA58" t="s">
        <v>143</v>
      </c>
      <c r="DB58" t="s">
        <v>174</v>
      </c>
      <c r="DC58" t="s">
        <v>137</v>
      </c>
      <c r="DD58" t="s">
        <v>159</v>
      </c>
      <c r="DE58" t="s">
        <v>172</v>
      </c>
      <c r="DF58" t="s">
        <v>152</v>
      </c>
      <c r="DG58" t="s">
        <v>132</v>
      </c>
      <c r="DH58" t="s">
        <v>188</v>
      </c>
      <c r="DI58" t="s">
        <v>175</v>
      </c>
      <c r="DJ58" t="s">
        <v>131</v>
      </c>
      <c r="DK58" t="s">
        <v>173</v>
      </c>
      <c r="DL58" t="s">
        <v>172</v>
      </c>
      <c r="DM58" t="s">
        <v>188</v>
      </c>
      <c r="DN58" t="s">
        <v>151</v>
      </c>
      <c r="DO58" t="s">
        <v>152</v>
      </c>
      <c r="DP58" t="s">
        <v>152</v>
      </c>
      <c r="DQ58" t="s">
        <v>174</v>
      </c>
      <c r="DR58" t="s">
        <v>165</v>
      </c>
      <c r="DS58" t="s">
        <v>152</v>
      </c>
      <c r="DT58" t="s">
        <v>167</v>
      </c>
      <c r="DU58" t="s">
        <v>131</v>
      </c>
      <c r="DV58" t="s">
        <v>138</v>
      </c>
      <c r="DW58" t="s">
        <v>135</v>
      </c>
      <c r="DX58" t="s">
        <v>160</v>
      </c>
      <c r="DY58" t="s">
        <v>153</v>
      </c>
      <c r="DZ58" t="s">
        <v>182</v>
      </c>
      <c r="EA58" t="s">
        <v>137</v>
      </c>
      <c r="EB58" t="s">
        <v>180</v>
      </c>
      <c r="EC58" t="s">
        <v>177</v>
      </c>
      <c r="ED58" t="s">
        <v>158</v>
      </c>
      <c r="EE58" t="s">
        <v>137</v>
      </c>
      <c r="EF58" t="s">
        <v>153</v>
      </c>
      <c r="EG58" t="s">
        <v>184</v>
      </c>
      <c r="EH58" t="s">
        <v>179</v>
      </c>
      <c r="EI58" t="s">
        <v>132</v>
      </c>
      <c r="EJ58" t="s">
        <v>157</v>
      </c>
      <c r="EK58" t="s">
        <v>162</v>
      </c>
      <c r="EL58" t="s">
        <v>150</v>
      </c>
      <c r="EM58" t="s">
        <v>152</v>
      </c>
      <c r="EN58" t="s">
        <v>172</v>
      </c>
      <c r="EO58" t="s">
        <v>151</v>
      </c>
      <c r="EP58" t="s">
        <v>167</v>
      </c>
      <c r="EQ58" t="s">
        <v>166</v>
      </c>
      <c r="ER58" t="s">
        <v>130</v>
      </c>
      <c r="ES58" t="s">
        <v>174</v>
      </c>
      <c r="ET58" t="s">
        <v>135</v>
      </c>
      <c r="EU58" t="s">
        <v>143</v>
      </c>
      <c r="EV58" t="s">
        <v>131</v>
      </c>
      <c r="EW58" t="s">
        <v>136</v>
      </c>
      <c r="EX58" t="s">
        <v>140</v>
      </c>
      <c r="EY58" t="s">
        <v>136</v>
      </c>
      <c r="EZ58" t="s">
        <v>135</v>
      </c>
      <c r="FA58" t="s">
        <v>135</v>
      </c>
      <c r="FB58" t="s">
        <v>135</v>
      </c>
      <c r="FC58" t="s">
        <v>175</v>
      </c>
      <c r="FD58" t="s">
        <v>177</v>
      </c>
      <c r="FE58" t="s">
        <v>143</v>
      </c>
      <c r="FF58" t="s">
        <v>153</v>
      </c>
      <c r="FG58" t="s">
        <v>177</v>
      </c>
      <c r="FH58" t="s">
        <v>143</v>
      </c>
      <c r="FI58" t="s">
        <v>136</v>
      </c>
      <c r="FJ58" t="s">
        <v>147</v>
      </c>
      <c r="FK58" t="s">
        <v>153</v>
      </c>
      <c r="FL58" t="s">
        <v>152</v>
      </c>
      <c r="FM58" t="s">
        <v>153</v>
      </c>
      <c r="FN58" t="s">
        <v>152</v>
      </c>
      <c r="FO58" t="s">
        <v>143</v>
      </c>
      <c r="FP58" t="s">
        <v>151</v>
      </c>
      <c r="FQ58" t="s">
        <v>178</v>
      </c>
      <c r="FR58" t="s">
        <v>178</v>
      </c>
      <c r="FS58" t="s">
        <v>146</v>
      </c>
      <c r="FT58" t="s">
        <v>183</v>
      </c>
      <c r="FU58" t="s">
        <v>141</v>
      </c>
      <c r="FV58" t="s">
        <v>130</v>
      </c>
      <c r="FW58" t="s">
        <v>171</v>
      </c>
      <c r="FX58" t="s">
        <v>164</v>
      </c>
      <c r="FY58" t="s">
        <v>134</v>
      </c>
      <c r="FZ58" t="s">
        <v>146</v>
      </c>
      <c r="GA58" t="s">
        <v>161</v>
      </c>
      <c r="GB58" t="s">
        <v>162</v>
      </c>
      <c r="GC58" t="s">
        <v>139</v>
      </c>
      <c r="GD58" t="s">
        <v>154</v>
      </c>
      <c r="GE58" t="s">
        <v>177</v>
      </c>
      <c r="GF58" t="s">
        <v>183</v>
      </c>
      <c r="GG58" t="s">
        <v>134</v>
      </c>
      <c r="GH58" t="s">
        <v>157</v>
      </c>
      <c r="GI58" t="s">
        <v>164</v>
      </c>
      <c r="GJ58" t="s">
        <v>150</v>
      </c>
      <c r="GK58" t="s">
        <v>149</v>
      </c>
      <c r="GL58" t="s">
        <v>132</v>
      </c>
      <c r="GM58" t="s">
        <v>168</v>
      </c>
      <c r="GN58" t="s">
        <v>162</v>
      </c>
      <c r="GO58" t="s">
        <v>188</v>
      </c>
      <c r="GP58" t="s">
        <v>152</v>
      </c>
      <c r="GQ58" t="s">
        <v>172</v>
      </c>
      <c r="GR58" t="s">
        <v>147</v>
      </c>
      <c r="GS58" t="s">
        <v>141</v>
      </c>
      <c r="GT58" t="s">
        <v>140</v>
      </c>
      <c r="GU58" t="s">
        <v>136</v>
      </c>
      <c r="GV58" t="s">
        <v>179</v>
      </c>
      <c r="GW58" t="s">
        <v>162</v>
      </c>
      <c r="GX58" t="s">
        <v>174</v>
      </c>
      <c r="GY58" t="s">
        <v>130</v>
      </c>
      <c r="GZ58" t="s">
        <v>184</v>
      </c>
      <c r="HA58" t="s">
        <v>145</v>
      </c>
      <c r="HB58" t="s">
        <v>188</v>
      </c>
      <c r="HC58" t="s">
        <v>146</v>
      </c>
      <c r="HD58" t="s">
        <v>163</v>
      </c>
      <c r="HE58" t="s">
        <v>141</v>
      </c>
      <c r="HF58" t="s">
        <v>133</v>
      </c>
      <c r="HG58" t="s">
        <v>167</v>
      </c>
      <c r="HH58" t="s">
        <v>164</v>
      </c>
      <c r="HI58" t="s">
        <v>181</v>
      </c>
      <c r="HJ58" t="s">
        <v>175</v>
      </c>
      <c r="HK58" t="s">
        <v>162</v>
      </c>
      <c r="HL58" t="s">
        <v>170</v>
      </c>
      <c r="HM58" t="s">
        <v>144</v>
      </c>
      <c r="HN58" t="s">
        <v>175</v>
      </c>
      <c r="HO58" t="s">
        <v>145</v>
      </c>
      <c r="HP58" t="s">
        <v>144</v>
      </c>
      <c r="HQ58" t="s">
        <v>158</v>
      </c>
      <c r="HR58" t="s">
        <v>141</v>
      </c>
      <c r="HS58" t="s">
        <v>168</v>
      </c>
      <c r="HT58" t="s">
        <v>140</v>
      </c>
      <c r="HU58" t="s">
        <v>172</v>
      </c>
      <c r="HV58" t="s">
        <v>167</v>
      </c>
      <c r="HW58" t="s">
        <v>167</v>
      </c>
      <c r="HX58" t="s">
        <v>140</v>
      </c>
      <c r="HY58" t="s">
        <v>143</v>
      </c>
      <c r="HZ58" t="s">
        <v>184</v>
      </c>
      <c r="IA58" t="s">
        <v>160</v>
      </c>
      <c r="IB58" t="s">
        <v>171</v>
      </c>
      <c r="IC58" t="s">
        <v>157</v>
      </c>
      <c r="ID58" t="s">
        <v>172</v>
      </c>
      <c r="IE58" t="s">
        <v>148</v>
      </c>
      <c r="IF58" t="s">
        <v>153</v>
      </c>
      <c r="IG58" t="s">
        <v>171</v>
      </c>
      <c r="IH58" t="s">
        <v>137</v>
      </c>
      <c r="II58" t="s">
        <v>175</v>
      </c>
      <c r="IJ58" t="s">
        <v>163</v>
      </c>
      <c r="IK58" t="s">
        <v>135</v>
      </c>
      <c r="IL58" t="s">
        <v>139</v>
      </c>
      <c r="IM58" t="s">
        <v>159</v>
      </c>
      <c r="IN58" t="s">
        <v>174</v>
      </c>
      <c r="IO58" t="s">
        <v>143</v>
      </c>
      <c r="IP58" t="s">
        <v>164</v>
      </c>
      <c r="IQ58" t="s">
        <v>158</v>
      </c>
      <c r="IR58" t="s">
        <v>141</v>
      </c>
      <c r="IS58" t="s">
        <v>172</v>
      </c>
      <c r="IT58" t="s">
        <v>165</v>
      </c>
      <c r="IU58" t="s">
        <v>146</v>
      </c>
      <c r="IV58" t="s">
        <v>170</v>
      </c>
      <c r="IW58" t="s">
        <v>133</v>
      </c>
      <c r="IX58" t="s">
        <v>157</v>
      </c>
      <c r="IY58" t="s">
        <v>171</v>
      </c>
      <c r="IZ58" t="s">
        <v>152</v>
      </c>
      <c r="JA58" t="s">
        <v>145</v>
      </c>
      <c r="JB58" t="s">
        <v>184</v>
      </c>
      <c r="JC58" t="s">
        <v>167</v>
      </c>
      <c r="JD58" t="s">
        <v>165</v>
      </c>
      <c r="JE58" t="s">
        <v>172</v>
      </c>
      <c r="JF58" t="s">
        <v>132</v>
      </c>
      <c r="JG58" t="s">
        <v>158</v>
      </c>
      <c r="JH58" t="s">
        <v>188</v>
      </c>
      <c r="JI58" t="s">
        <v>158</v>
      </c>
      <c r="JJ58" t="s">
        <v>174</v>
      </c>
      <c r="JK58" t="s">
        <v>166</v>
      </c>
      <c r="JL58" t="s">
        <v>148</v>
      </c>
      <c r="JM58" t="s">
        <v>152</v>
      </c>
      <c r="JN58" t="s">
        <v>152</v>
      </c>
      <c r="JO58" t="s">
        <v>157</v>
      </c>
      <c r="JP58" t="s">
        <v>152</v>
      </c>
      <c r="JQ58" t="s">
        <v>144</v>
      </c>
      <c r="JR58" t="s">
        <v>143</v>
      </c>
      <c r="JS58" t="s">
        <v>153</v>
      </c>
      <c r="JT58" t="s">
        <v>183</v>
      </c>
      <c r="JU58" t="s">
        <v>159</v>
      </c>
      <c r="JV58" t="s">
        <v>185</v>
      </c>
      <c r="JW58" t="s">
        <v>175</v>
      </c>
      <c r="JX58" t="s">
        <v>152</v>
      </c>
      <c r="JY58" t="s">
        <v>185</v>
      </c>
      <c r="JZ58" t="s">
        <v>152</v>
      </c>
      <c r="KA58" t="s">
        <v>145</v>
      </c>
      <c r="KB58" t="s">
        <v>185</v>
      </c>
      <c r="KC58" t="s">
        <v>132</v>
      </c>
      <c r="KD58" t="s">
        <v>150</v>
      </c>
      <c r="KE58" t="s">
        <v>157</v>
      </c>
      <c r="KF58" t="s">
        <v>184</v>
      </c>
      <c r="KG58" t="s">
        <v>172</v>
      </c>
      <c r="KH58" t="s">
        <v>152</v>
      </c>
      <c r="KI58" t="s">
        <v>153</v>
      </c>
      <c r="KJ58" t="s">
        <v>183</v>
      </c>
      <c r="KK58" t="s">
        <v>153</v>
      </c>
      <c r="KL58" t="s">
        <v>148</v>
      </c>
      <c r="KM58" t="s">
        <v>183</v>
      </c>
      <c r="KN58" t="s">
        <v>153</v>
      </c>
      <c r="KO58" t="s">
        <v>135</v>
      </c>
      <c r="KP58" t="s">
        <v>140</v>
      </c>
      <c r="KQ58" t="s">
        <v>134</v>
      </c>
      <c r="KR58" t="s">
        <v>185</v>
      </c>
      <c r="KS58" t="s">
        <v>140</v>
      </c>
      <c r="KT58" t="s">
        <v>167</v>
      </c>
      <c r="KU58" t="s">
        <v>153</v>
      </c>
      <c r="KV58" t="s">
        <v>152</v>
      </c>
      <c r="KW58" t="s">
        <v>152</v>
      </c>
      <c r="KX58" t="s">
        <v>156</v>
      </c>
      <c r="KY58" t="s">
        <v>151</v>
      </c>
      <c r="KZ58" t="s">
        <v>185</v>
      </c>
      <c r="LA58" t="s">
        <v>188</v>
      </c>
      <c r="LB58" t="s">
        <v>151</v>
      </c>
      <c r="LC58" t="s">
        <v>184</v>
      </c>
      <c r="LD58" t="s">
        <v>164</v>
      </c>
      <c r="LE58" t="s">
        <v>137</v>
      </c>
      <c r="LF58" t="s">
        <v>150</v>
      </c>
      <c r="LG58" t="s">
        <v>130</v>
      </c>
      <c r="LH58" t="s">
        <v>136</v>
      </c>
      <c r="LI58" t="s">
        <v>135</v>
      </c>
      <c r="LJ58" t="s">
        <v>178</v>
      </c>
      <c r="LK58" t="s">
        <v>152</v>
      </c>
      <c r="LL58" t="s">
        <v>136</v>
      </c>
      <c r="LM58" t="s">
        <v>141</v>
      </c>
      <c r="LN58" t="s">
        <v>157</v>
      </c>
      <c r="LO58" t="s">
        <v>162</v>
      </c>
      <c r="LP58" t="s">
        <v>133</v>
      </c>
      <c r="LQ58" t="s">
        <v>152</v>
      </c>
      <c r="LR58" t="s">
        <v>153</v>
      </c>
      <c r="LS58" t="s">
        <v>170</v>
      </c>
      <c r="LT58" t="s">
        <v>132</v>
      </c>
      <c r="LU58" t="s">
        <v>168</v>
      </c>
      <c r="LV58" t="s">
        <v>164</v>
      </c>
      <c r="LW58" t="s">
        <v>153</v>
      </c>
      <c r="LX58" t="s">
        <v>184</v>
      </c>
      <c r="LY58" t="s">
        <v>145</v>
      </c>
      <c r="LZ58" t="s">
        <v>167</v>
      </c>
      <c r="MA58" t="s">
        <v>142</v>
      </c>
      <c r="MB58" t="s">
        <v>183</v>
      </c>
      <c r="MC58" t="s">
        <v>185</v>
      </c>
      <c r="MD58" t="s">
        <v>141</v>
      </c>
      <c r="ME58" t="s">
        <v>134</v>
      </c>
      <c r="MF58" t="s">
        <v>160</v>
      </c>
      <c r="MG58" t="s">
        <v>166</v>
      </c>
      <c r="MH58" t="s">
        <v>167</v>
      </c>
      <c r="MI58" t="s">
        <v>179</v>
      </c>
      <c r="MJ58" t="s">
        <v>168</v>
      </c>
      <c r="MK58" t="s">
        <v>167</v>
      </c>
      <c r="ML58" t="s">
        <v>185</v>
      </c>
      <c r="MM58" t="s">
        <v>152</v>
      </c>
      <c r="MN58" t="s">
        <v>133</v>
      </c>
      <c r="MO58" t="s">
        <v>166</v>
      </c>
      <c r="MP58" t="s">
        <v>179</v>
      </c>
      <c r="MQ58" t="s">
        <v>144</v>
      </c>
      <c r="MR58" t="s">
        <v>188</v>
      </c>
      <c r="MS58" t="s">
        <v>184</v>
      </c>
      <c r="MT58" t="s">
        <v>160</v>
      </c>
      <c r="MU58" t="s">
        <v>132</v>
      </c>
      <c r="MV58" t="s">
        <v>160</v>
      </c>
      <c r="MW58" t="s">
        <v>133</v>
      </c>
      <c r="MX58" t="s">
        <v>136</v>
      </c>
      <c r="MY58" t="s">
        <v>184</v>
      </c>
      <c r="MZ58" t="s">
        <v>173</v>
      </c>
      <c r="NA58" t="s">
        <v>167</v>
      </c>
      <c r="NB58" t="s">
        <v>130</v>
      </c>
      <c r="NC58" t="s">
        <v>132</v>
      </c>
      <c r="ND58" t="s">
        <v>130</v>
      </c>
      <c r="NE58" t="s">
        <v>137</v>
      </c>
      <c r="NF58" t="s">
        <v>132</v>
      </c>
      <c r="NG58" t="s">
        <v>154</v>
      </c>
      <c r="NH58" t="s">
        <v>173</v>
      </c>
      <c r="NI58" t="s">
        <v>177</v>
      </c>
      <c r="NJ58" t="s">
        <v>137</v>
      </c>
      <c r="NK58" t="s">
        <v>144</v>
      </c>
      <c r="NL58" t="s">
        <v>158</v>
      </c>
      <c r="NM58" t="s">
        <v>185</v>
      </c>
      <c r="NN58" t="s">
        <v>138</v>
      </c>
      <c r="NO58" t="s">
        <v>137</v>
      </c>
      <c r="NP58" t="s">
        <v>136</v>
      </c>
      <c r="NQ58" t="s">
        <v>167</v>
      </c>
      <c r="NR58" t="s">
        <v>152</v>
      </c>
      <c r="NS58" t="s">
        <v>160</v>
      </c>
      <c r="NT58" t="s">
        <v>134</v>
      </c>
      <c r="NU58" t="s">
        <v>181</v>
      </c>
      <c r="NV58" t="s">
        <v>173</v>
      </c>
      <c r="NW58" t="s">
        <v>183</v>
      </c>
      <c r="NX58" t="s">
        <v>166</v>
      </c>
      <c r="NY58" t="s">
        <v>137</v>
      </c>
      <c r="NZ58" t="s">
        <v>170</v>
      </c>
      <c r="OA58" t="s">
        <v>168</v>
      </c>
      <c r="OB58" t="s">
        <v>133</v>
      </c>
      <c r="OC58" t="s">
        <v>138</v>
      </c>
      <c r="OD58" t="s">
        <v>157</v>
      </c>
      <c r="OE58" t="s">
        <v>179</v>
      </c>
      <c r="OF58" t="s">
        <v>144</v>
      </c>
      <c r="OG58" t="s">
        <v>143</v>
      </c>
      <c r="OH58" t="s">
        <v>185</v>
      </c>
      <c r="OI58" t="s">
        <v>140</v>
      </c>
      <c r="OJ58" t="s">
        <v>185</v>
      </c>
      <c r="OK58" t="s">
        <v>167</v>
      </c>
      <c r="OL58" t="s">
        <v>181</v>
      </c>
      <c r="OM58" t="s">
        <v>158</v>
      </c>
      <c r="ON58" t="s">
        <v>181</v>
      </c>
      <c r="OO58" t="s">
        <v>130</v>
      </c>
      <c r="OP58" t="s">
        <v>165</v>
      </c>
      <c r="OQ58" t="s">
        <v>137</v>
      </c>
      <c r="OR58" t="s">
        <v>141</v>
      </c>
      <c r="OS58" t="s">
        <v>131</v>
      </c>
      <c r="OT58" t="s">
        <v>137</v>
      </c>
      <c r="OU58" t="s">
        <v>169</v>
      </c>
      <c r="OV58" t="s">
        <v>157</v>
      </c>
      <c r="OW58" t="s">
        <v>177</v>
      </c>
      <c r="OX58" t="s">
        <v>137</v>
      </c>
      <c r="OY58" t="s">
        <v>172</v>
      </c>
      <c r="OZ58" t="s">
        <v>180</v>
      </c>
      <c r="PA58" t="s">
        <v>171</v>
      </c>
      <c r="PB58" t="s">
        <v>180</v>
      </c>
      <c r="PC58" t="s">
        <v>158</v>
      </c>
      <c r="PD58" t="s">
        <v>178</v>
      </c>
      <c r="PE58" t="s">
        <v>166</v>
      </c>
      <c r="PF58" t="s">
        <v>153</v>
      </c>
      <c r="PG58" t="s">
        <v>180</v>
      </c>
      <c r="PH58" t="s">
        <v>184</v>
      </c>
      <c r="PI58" t="s">
        <v>137</v>
      </c>
      <c r="PJ58" t="s">
        <v>138</v>
      </c>
      <c r="PK58" t="s">
        <v>187</v>
      </c>
      <c r="PL58" t="s">
        <v>159</v>
      </c>
      <c r="PM58" t="s">
        <v>178</v>
      </c>
      <c r="PN58" t="s">
        <v>184</v>
      </c>
      <c r="PO58" t="s">
        <v>151</v>
      </c>
      <c r="PP58" t="s">
        <v>163</v>
      </c>
      <c r="PQ58" t="s">
        <v>136</v>
      </c>
      <c r="PR58" t="s">
        <v>141</v>
      </c>
      <c r="PS58" t="s">
        <v>166</v>
      </c>
      <c r="PT58" t="s">
        <v>178</v>
      </c>
      <c r="PU58" t="s">
        <v>154</v>
      </c>
      <c r="PV58" t="s">
        <v>173</v>
      </c>
      <c r="PW58" t="s">
        <v>176</v>
      </c>
      <c r="PX58" t="s">
        <v>181</v>
      </c>
      <c r="PY58" t="s">
        <v>179</v>
      </c>
      <c r="PZ58" t="s">
        <v>152</v>
      </c>
      <c r="QA58" t="s">
        <v>143</v>
      </c>
      <c r="QB58" t="s">
        <v>171</v>
      </c>
      <c r="QC58" t="s">
        <v>174</v>
      </c>
      <c r="QD58" t="s">
        <v>167</v>
      </c>
      <c r="QE58" t="s">
        <v>188</v>
      </c>
      <c r="QF58" t="s">
        <v>143</v>
      </c>
      <c r="QG58" t="s">
        <v>171</v>
      </c>
      <c r="QH58" t="s">
        <v>159</v>
      </c>
      <c r="QI58" t="s">
        <v>147</v>
      </c>
      <c r="QJ58" t="s">
        <v>166</v>
      </c>
      <c r="QK58" t="s">
        <v>188</v>
      </c>
      <c r="QL58" t="s">
        <v>182</v>
      </c>
      <c r="QM58" t="s">
        <v>143</v>
      </c>
      <c r="QN58" t="s">
        <v>159</v>
      </c>
      <c r="QO58" t="s">
        <v>147</v>
      </c>
      <c r="QP58" t="s">
        <v>136</v>
      </c>
      <c r="QQ58" t="s">
        <v>139</v>
      </c>
      <c r="QR58" t="s">
        <v>135</v>
      </c>
      <c r="QS58" t="s">
        <v>171</v>
      </c>
      <c r="QT58" t="s">
        <v>184</v>
      </c>
      <c r="QU58" t="s">
        <v>131</v>
      </c>
      <c r="QV58" t="s">
        <v>138</v>
      </c>
      <c r="QW58" t="s">
        <v>145</v>
      </c>
      <c r="QX58" t="s">
        <v>131</v>
      </c>
      <c r="QY58" t="s">
        <v>135</v>
      </c>
      <c r="QZ58" t="s">
        <v>162</v>
      </c>
      <c r="RA58" t="s">
        <v>144</v>
      </c>
      <c r="RB58" t="s">
        <v>131</v>
      </c>
      <c r="RC58" t="s">
        <v>154</v>
      </c>
      <c r="RD58" t="s">
        <v>148</v>
      </c>
      <c r="RE58" t="s">
        <v>182</v>
      </c>
      <c r="RF58" t="s">
        <v>135</v>
      </c>
      <c r="RG58" t="s">
        <v>143</v>
      </c>
      <c r="RH58" t="s">
        <v>136</v>
      </c>
      <c r="RI58" t="s">
        <v>146</v>
      </c>
      <c r="RJ58" t="s">
        <v>170</v>
      </c>
      <c r="RK58" t="s">
        <v>183</v>
      </c>
      <c r="RL58" t="s">
        <v>139</v>
      </c>
      <c r="RM58" t="s">
        <v>137</v>
      </c>
      <c r="RN58" t="s">
        <v>187</v>
      </c>
      <c r="RO58" t="s">
        <v>163</v>
      </c>
      <c r="RP58" t="s">
        <v>179</v>
      </c>
      <c r="RQ58" t="s">
        <v>161</v>
      </c>
      <c r="RR58" t="s">
        <v>164</v>
      </c>
      <c r="RS58" t="s">
        <v>166</v>
      </c>
      <c r="RT58" t="s">
        <v>168</v>
      </c>
      <c r="RU58" t="s">
        <v>163</v>
      </c>
      <c r="RV58" t="s">
        <v>177</v>
      </c>
      <c r="RW58" t="s">
        <v>155</v>
      </c>
      <c r="RX58" t="s">
        <v>131</v>
      </c>
      <c r="RY58" t="s">
        <v>188</v>
      </c>
      <c r="RZ58" t="s">
        <v>151</v>
      </c>
      <c r="SA58" t="s">
        <v>147</v>
      </c>
      <c r="SB58" t="s">
        <v>167</v>
      </c>
      <c r="SC58" t="s">
        <v>180</v>
      </c>
      <c r="SD58" t="s">
        <v>176</v>
      </c>
      <c r="SE58" t="s">
        <v>140</v>
      </c>
      <c r="SF58" t="s">
        <v>159</v>
      </c>
      <c r="SG58" t="s">
        <v>167</v>
      </c>
      <c r="SH58" t="s">
        <v>133</v>
      </c>
      <c r="SI58" t="s">
        <v>182</v>
      </c>
      <c r="SJ58" t="s">
        <v>131</v>
      </c>
      <c r="SK58" t="s">
        <v>168</v>
      </c>
      <c r="SL58" t="s">
        <v>166</v>
      </c>
      <c r="SM58" t="s">
        <v>183</v>
      </c>
      <c r="SN58" t="s">
        <v>138</v>
      </c>
      <c r="SO58" t="s">
        <v>140</v>
      </c>
      <c r="SP58" t="s">
        <v>149</v>
      </c>
      <c r="SQ58" t="s">
        <v>130</v>
      </c>
      <c r="SR58" t="s">
        <v>171</v>
      </c>
      <c r="SS58" t="s">
        <v>131</v>
      </c>
      <c r="ST58" t="s">
        <v>133</v>
      </c>
      <c r="SU58" t="s">
        <v>152</v>
      </c>
      <c r="SV58" t="s">
        <v>138</v>
      </c>
      <c r="SW58" t="s">
        <v>145</v>
      </c>
      <c r="SX58" t="s">
        <v>162</v>
      </c>
      <c r="SY58" t="s">
        <v>156</v>
      </c>
      <c r="SZ58" t="s">
        <v>170</v>
      </c>
      <c r="TA58" t="s">
        <v>183</v>
      </c>
      <c r="TB58" t="s">
        <v>185</v>
      </c>
      <c r="TC58" t="s">
        <v>143</v>
      </c>
      <c r="TD58" t="s">
        <v>151</v>
      </c>
      <c r="TE58" t="s">
        <v>153</v>
      </c>
      <c r="TF58" t="s">
        <v>137</v>
      </c>
      <c r="TG58" t="s">
        <v>153</v>
      </c>
      <c r="TH58" t="s">
        <v>152</v>
      </c>
      <c r="TI58" t="s">
        <v>141</v>
      </c>
      <c r="TJ58" t="s">
        <v>152</v>
      </c>
      <c r="TK58" t="s">
        <v>136</v>
      </c>
      <c r="TL58" t="s">
        <v>145</v>
      </c>
      <c r="TM58" t="s">
        <v>145</v>
      </c>
      <c r="TN58" t="s">
        <v>139</v>
      </c>
      <c r="TO58" t="s">
        <v>144</v>
      </c>
      <c r="TP58" t="s">
        <v>133</v>
      </c>
      <c r="TQ58" t="s">
        <v>158</v>
      </c>
      <c r="TR58" t="s">
        <v>170</v>
      </c>
      <c r="TS58" t="s">
        <v>168</v>
      </c>
      <c r="TT58" t="s">
        <v>171</v>
      </c>
      <c r="TU58" t="s">
        <v>140</v>
      </c>
      <c r="TV58" t="s">
        <v>144</v>
      </c>
      <c r="TW58" t="s">
        <v>173</v>
      </c>
      <c r="TX58" t="s">
        <v>153</v>
      </c>
      <c r="TY58" t="s">
        <v>180</v>
      </c>
      <c r="TZ58" t="s">
        <v>172</v>
      </c>
      <c r="UA58" t="s">
        <v>168</v>
      </c>
      <c r="UB58" t="s">
        <v>153</v>
      </c>
      <c r="UC58" t="s">
        <v>171</v>
      </c>
      <c r="UD58" t="s">
        <v>130</v>
      </c>
      <c r="UE58" t="s">
        <v>166</v>
      </c>
      <c r="UF58" t="s">
        <v>171</v>
      </c>
      <c r="UG58" t="s">
        <v>166</v>
      </c>
      <c r="UH58" t="s">
        <v>166</v>
      </c>
      <c r="UI58" t="s">
        <v>149</v>
      </c>
      <c r="UJ58" t="s">
        <v>184</v>
      </c>
      <c r="UK58" t="s">
        <v>183</v>
      </c>
      <c r="UL58" t="s">
        <v>157</v>
      </c>
      <c r="UM58" t="s">
        <v>183</v>
      </c>
      <c r="UN58" t="s">
        <v>143</v>
      </c>
      <c r="UO58" t="s">
        <v>188</v>
      </c>
      <c r="UP58" t="s">
        <v>133</v>
      </c>
      <c r="UQ58" t="s">
        <v>158</v>
      </c>
      <c r="UR58" t="s">
        <v>178</v>
      </c>
      <c r="US58" t="s">
        <v>147</v>
      </c>
      <c r="UT58" t="s">
        <v>153</v>
      </c>
      <c r="UU58" t="s">
        <v>134</v>
      </c>
      <c r="UV58" t="s">
        <v>145</v>
      </c>
      <c r="UW58" t="s">
        <v>173</v>
      </c>
      <c r="UX58" t="s">
        <v>153</v>
      </c>
      <c r="UY58" t="s">
        <v>168</v>
      </c>
      <c r="UZ58" t="s">
        <v>185</v>
      </c>
      <c r="VA58" t="s">
        <v>137</v>
      </c>
      <c r="VB58" t="s">
        <v>152</v>
      </c>
      <c r="VC58" t="s">
        <v>184</v>
      </c>
      <c r="VD58" t="s">
        <v>185</v>
      </c>
      <c r="VE58" t="s">
        <v>138</v>
      </c>
      <c r="VF58" t="s">
        <v>147</v>
      </c>
      <c r="VG58" t="s">
        <v>162</v>
      </c>
      <c r="VH58" t="s">
        <v>180</v>
      </c>
      <c r="VI58" t="s">
        <v>133</v>
      </c>
      <c r="VJ58" t="s">
        <v>131</v>
      </c>
      <c r="VK58" t="s">
        <v>176</v>
      </c>
      <c r="VL58" t="s">
        <v>173</v>
      </c>
      <c r="VM58" t="s">
        <v>170</v>
      </c>
      <c r="VN58" t="s">
        <v>183</v>
      </c>
      <c r="VO58" t="s">
        <v>183</v>
      </c>
      <c r="VP58" t="s">
        <v>137</v>
      </c>
      <c r="VQ58" t="s">
        <v>183</v>
      </c>
      <c r="VR58" t="s">
        <v>183</v>
      </c>
      <c r="VS58" t="s">
        <v>158</v>
      </c>
      <c r="VT58" t="s">
        <v>158</v>
      </c>
      <c r="VU58" t="s">
        <v>153</v>
      </c>
      <c r="VV58" t="s">
        <v>182</v>
      </c>
      <c r="VW58" t="s">
        <v>130</v>
      </c>
      <c r="VX58" t="s">
        <v>158</v>
      </c>
      <c r="VY58" t="s">
        <v>165</v>
      </c>
      <c r="VZ58" t="s">
        <v>143</v>
      </c>
      <c r="WA58" t="s">
        <v>139</v>
      </c>
      <c r="WB58" t="s">
        <v>160</v>
      </c>
      <c r="WC58" t="s">
        <v>153</v>
      </c>
      <c r="WD58" t="s">
        <v>184</v>
      </c>
      <c r="WE58" t="s">
        <v>136</v>
      </c>
      <c r="WF58" t="s">
        <v>150</v>
      </c>
      <c r="WG58" t="s">
        <v>173</v>
      </c>
      <c r="WH58" t="s">
        <v>157</v>
      </c>
      <c r="WI58" t="s">
        <v>132</v>
      </c>
      <c r="WJ58" t="s">
        <v>162</v>
      </c>
      <c r="WK58" t="s">
        <v>184</v>
      </c>
      <c r="WL58" t="s">
        <v>135</v>
      </c>
      <c r="WM58" t="s">
        <v>153</v>
      </c>
      <c r="WN58" t="s">
        <v>141</v>
      </c>
      <c r="WO58" t="s">
        <v>137</v>
      </c>
      <c r="WP58" t="s">
        <v>146</v>
      </c>
      <c r="WQ58" t="s">
        <v>159</v>
      </c>
      <c r="WR58" t="s">
        <v>131</v>
      </c>
      <c r="WS58" t="s">
        <v>130</v>
      </c>
      <c r="WT58" t="s">
        <v>153</v>
      </c>
      <c r="WU58" t="s">
        <v>162</v>
      </c>
      <c r="WV58" t="s">
        <v>148</v>
      </c>
      <c r="WW58" t="s">
        <v>171</v>
      </c>
      <c r="WX58" t="s">
        <v>164</v>
      </c>
      <c r="WY58" t="s">
        <v>138</v>
      </c>
      <c r="WZ58" t="s">
        <v>172</v>
      </c>
      <c r="XA58" t="s">
        <v>183</v>
      </c>
      <c r="XB58" t="s">
        <v>134</v>
      </c>
      <c r="XC58" t="s">
        <v>188</v>
      </c>
      <c r="XD58" t="s">
        <v>147</v>
      </c>
      <c r="XE58" t="s">
        <v>135</v>
      </c>
      <c r="XF58" t="s">
        <v>133</v>
      </c>
      <c r="XG58" t="s">
        <v>155</v>
      </c>
      <c r="XH58" t="s">
        <v>169</v>
      </c>
      <c r="XI58" t="s">
        <v>152</v>
      </c>
      <c r="XJ58" t="s">
        <v>133</v>
      </c>
      <c r="XK58" t="s">
        <v>156</v>
      </c>
      <c r="XL58" t="s">
        <v>141</v>
      </c>
      <c r="XM58" t="s">
        <v>167</v>
      </c>
      <c r="XN58" t="s">
        <v>151</v>
      </c>
      <c r="XO58" t="s">
        <v>160</v>
      </c>
      <c r="XP58" t="s">
        <v>160</v>
      </c>
      <c r="XQ58" t="s">
        <v>187</v>
      </c>
      <c r="XR58" t="s">
        <v>140</v>
      </c>
      <c r="XS58" t="s">
        <v>177</v>
      </c>
      <c r="XT58" t="s">
        <v>172</v>
      </c>
      <c r="XU58" t="s">
        <v>133</v>
      </c>
      <c r="XV58" t="s">
        <v>131</v>
      </c>
      <c r="XW58" t="s">
        <v>135</v>
      </c>
      <c r="XX58" t="s">
        <v>153</v>
      </c>
      <c r="XY58" t="s">
        <v>154</v>
      </c>
      <c r="XZ58" t="s">
        <v>151</v>
      </c>
      <c r="YA58" t="s">
        <v>137</v>
      </c>
      <c r="YB58" t="s">
        <v>144</v>
      </c>
      <c r="YC58" t="s">
        <v>175</v>
      </c>
      <c r="YD58" t="s">
        <v>147</v>
      </c>
      <c r="YE58" t="s">
        <v>153</v>
      </c>
      <c r="YF58" t="s">
        <v>172</v>
      </c>
      <c r="YG58" t="s">
        <v>156</v>
      </c>
      <c r="YH58" t="s">
        <v>147</v>
      </c>
      <c r="YI58" t="s">
        <v>141</v>
      </c>
      <c r="YJ58" t="s">
        <v>148</v>
      </c>
      <c r="YK58" t="s">
        <v>167</v>
      </c>
      <c r="YL58" t="s">
        <v>136</v>
      </c>
      <c r="YM58" t="s">
        <v>144</v>
      </c>
      <c r="YN58" t="s">
        <v>165</v>
      </c>
      <c r="YO58" t="s">
        <v>130</v>
      </c>
      <c r="YP58" t="s">
        <v>153</v>
      </c>
      <c r="YQ58" t="s">
        <v>172</v>
      </c>
      <c r="YR58" t="s">
        <v>176</v>
      </c>
      <c r="YS58" t="s">
        <v>152</v>
      </c>
      <c r="YT58" t="s">
        <v>168</v>
      </c>
      <c r="YU58" t="s">
        <v>148</v>
      </c>
      <c r="YV58" t="s">
        <v>150</v>
      </c>
      <c r="YW58" t="s">
        <v>161</v>
      </c>
      <c r="YX58" t="s">
        <v>185</v>
      </c>
      <c r="YY58" t="s">
        <v>170</v>
      </c>
      <c r="YZ58" t="s">
        <v>131</v>
      </c>
      <c r="ZA58" t="s">
        <v>147</v>
      </c>
      <c r="ZB58" t="s">
        <v>170</v>
      </c>
      <c r="ZC58" t="s">
        <v>153</v>
      </c>
      <c r="ZD58" t="s">
        <v>137</v>
      </c>
      <c r="ZE58" t="s">
        <v>150</v>
      </c>
      <c r="ZF58" t="s">
        <v>147</v>
      </c>
      <c r="ZG58" t="s">
        <v>156</v>
      </c>
      <c r="ZH58" t="s">
        <v>164</v>
      </c>
      <c r="ZI58" t="s">
        <v>172</v>
      </c>
      <c r="ZJ58" t="s">
        <v>172</v>
      </c>
      <c r="ZK58" t="s">
        <v>139</v>
      </c>
      <c r="ZL58" t="s">
        <v>171</v>
      </c>
      <c r="ZM58" t="s">
        <v>185</v>
      </c>
      <c r="ZN58" t="s">
        <v>172</v>
      </c>
      <c r="ZO58" t="s">
        <v>147</v>
      </c>
      <c r="ZP58" t="s">
        <v>166</v>
      </c>
      <c r="ZQ58" t="s">
        <v>171</v>
      </c>
      <c r="ZR58" t="s">
        <v>161</v>
      </c>
      <c r="ZS58" t="s">
        <v>184</v>
      </c>
      <c r="ZT58" t="s">
        <v>136</v>
      </c>
      <c r="ZU58" t="s">
        <v>161</v>
      </c>
      <c r="ZV58" t="s">
        <v>146</v>
      </c>
      <c r="ZW58" t="s">
        <v>148</v>
      </c>
      <c r="ZX58" t="s">
        <v>150</v>
      </c>
      <c r="ZY58" t="s">
        <v>173</v>
      </c>
      <c r="ZZ58" t="s">
        <v>141</v>
      </c>
      <c r="AAA58" t="s">
        <v>139</v>
      </c>
      <c r="AAB58" t="s">
        <v>131</v>
      </c>
      <c r="AAC58" t="s">
        <v>141</v>
      </c>
      <c r="AAD58" t="s">
        <v>183</v>
      </c>
      <c r="AAE58" t="s">
        <v>159</v>
      </c>
      <c r="AAF58" t="s">
        <v>182</v>
      </c>
      <c r="AAG58" t="s">
        <v>161</v>
      </c>
      <c r="AAH58" t="s">
        <v>134</v>
      </c>
      <c r="AAI58" t="s">
        <v>176</v>
      </c>
      <c r="AAJ58" t="s">
        <v>140</v>
      </c>
      <c r="AAK58" t="s">
        <v>130</v>
      </c>
      <c r="AAL58" t="s">
        <v>158</v>
      </c>
      <c r="AAM58" t="s">
        <v>166</v>
      </c>
      <c r="AAN58" t="s">
        <v>154</v>
      </c>
      <c r="AAO58" t="s">
        <v>150</v>
      </c>
      <c r="AAP58" t="s">
        <v>148</v>
      </c>
      <c r="AAQ58" t="s">
        <v>153</v>
      </c>
      <c r="AAR58" t="s">
        <v>173</v>
      </c>
      <c r="AAS58" t="s">
        <v>135</v>
      </c>
      <c r="AAT58" t="s">
        <v>131</v>
      </c>
      <c r="AAU58" t="s">
        <v>155</v>
      </c>
      <c r="AAV58" t="s">
        <v>165</v>
      </c>
      <c r="AAW58" t="s">
        <v>162</v>
      </c>
      <c r="AAX58" t="s">
        <v>140</v>
      </c>
      <c r="AAY58" t="s">
        <v>154</v>
      </c>
      <c r="AAZ58" t="s">
        <v>178</v>
      </c>
      <c r="ABA58" t="s">
        <v>137</v>
      </c>
      <c r="ABB58" t="s">
        <v>171</v>
      </c>
      <c r="ABC58" t="s">
        <v>158</v>
      </c>
      <c r="ABD58" t="s">
        <v>188</v>
      </c>
      <c r="ABE58" t="s">
        <v>133</v>
      </c>
      <c r="ABF58" t="s">
        <v>162</v>
      </c>
      <c r="ABG58" t="s">
        <v>145</v>
      </c>
      <c r="ABH58" t="s">
        <v>171</v>
      </c>
      <c r="ABI58" t="s">
        <v>164</v>
      </c>
      <c r="ABJ58" t="s">
        <v>169</v>
      </c>
      <c r="ABK58" t="s">
        <v>131</v>
      </c>
      <c r="ABL58" t="s">
        <v>137</v>
      </c>
      <c r="ABM58" t="s">
        <v>144</v>
      </c>
      <c r="ABN58" t="s">
        <v>136</v>
      </c>
      <c r="ABO58" t="s">
        <v>130</v>
      </c>
      <c r="ABP58" t="s">
        <v>183</v>
      </c>
      <c r="ABQ58" t="s">
        <v>130</v>
      </c>
      <c r="ABR58" t="s">
        <v>183</v>
      </c>
      <c r="ABS58" t="s">
        <v>161</v>
      </c>
      <c r="ABT58" t="s">
        <v>173</v>
      </c>
      <c r="ABU58" t="s">
        <v>137</v>
      </c>
      <c r="ABV58" t="s">
        <v>184</v>
      </c>
      <c r="ABW58" t="s">
        <v>173</v>
      </c>
      <c r="ABX58" t="s">
        <v>145</v>
      </c>
      <c r="ABY58" t="s">
        <v>167</v>
      </c>
      <c r="ABZ58" t="s">
        <v>137</v>
      </c>
      <c r="ACA58" t="s">
        <v>171</v>
      </c>
      <c r="ACB58" t="s">
        <v>134</v>
      </c>
      <c r="ACC58" t="s">
        <v>152</v>
      </c>
      <c r="ACD58" t="s">
        <v>178</v>
      </c>
      <c r="ACE58" t="s">
        <v>138</v>
      </c>
      <c r="ACF58" t="s">
        <v>168</v>
      </c>
      <c r="ACG58" t="s">
        <v>171</v>
      </c>
      <c r="ACH58" t="s">
        <v>157</v>
      </c>
      <c r="ACI58" t="s">
        <v>170</v>
      </c>
      <c r="ACJ58" t="s">
        <v>184</v>
      </c>
      <c r="ACK58" t="s">
        <v>173</v>
      </c>
      <c r="ACL58" t="s">
        <v>157</v>
      </c>
      <c r="ACM58" t="s">
        <v>139</v>
      </c>
      <c r="ACN58" t="s">
        <v>153</v>
      </c>
      <c r="ACO58" t="s">
        <v>188</v>
      </c>
      <c r="ACP58" t="s">
        <v>157</v>
      </c>
      <c r="ACQ58" t="s">
        <v>130</v>
      </c>
      <c r="ACR58" t="s">
        <v>132</v>
      </c>
      <c r="ACS58" t="s">
        <v>141</v>
      </c>
      <c r="ACT58" t="s">
        <v>151</v>
      </c>
      <c r="ACU58" t="s">
        <v>140</v>
      </c>
      <c r="ACV58" t="s">
        <v>143</v>
      </c>
      <c r="ACW58" t="s">
        <v>186</v>
      </c>
      <c r="ACX58" t="s">
        <v>177</v>
      </c>
      <c r="ACY58" t="s">
        <v>139</v>
      </c>
      <c r="ACZ58" t="s">
        <v>170</v>
      </c>
      <c r="ADA58" t="s">
        <v>160</v>
      </c>
      <c r="ADB58" t="s">
        <v>151</v>
      </c>
      <c r="ADC58" t="s">
        <v>144</v>
      </c>
      <c r="ADD58" t="s">
        <v>173</v>
      </c>
      <c r="ADE58" t="s">
        <v>177</v>
      </c>
      <c r="ADF58" t="s">
        <v>168</v>
      </c>
      <c r="ADG58" t="s">
        <v>143</v>
      </c>
      <c r="ADH58" t="s">
        <v>140</v>
      </c>
      <c r="ADI58" t="s">
        <v>166</v>
      </c>
      <c r="ADJ58" t="s">
        <v>153</v>
      </c>
      <c r="ADK58" t="s">
        <v>152</v>
      </c>
      <c r="ADL58" t="s">
        <v>152</v>
      </c>
      <c r="ADM58" t="s">
        <v>156</v>
      </c>
      <c r="ADN58" t="s">
        <v>162</v>
      </c>
      <c r="ADO58" t="s">
        <v>167</v>
      </c>
      <c r="ADP58" t="s">
        <v>167</v>
      </c>
      <c r="ADQ58" t="s">
        <v>167</v>
      </c>
      <c r="ADR58" t="s">
        <v>130</v>
      </c>
      <c r="ADS58" t="s">
        <v>177</v>
      </c>
      <c r="ADT58" t="s">
        <v>171</v>
      </c>
      <c r="ADU58" t="s">
        <v>149</v>
      </c>
      <c r="ADV58" t="s">
        <v>162</v>
      </c>
      <c r="ADW58" t="s">
        <v>140</v>
      </c>
      <c r="ADX58" t="s">
        <v>144</v>
      </c>
      <c r="ADY58" t="s">
        <v>168</v>
      </c>
      <c r="ADZ58" t="s">
        <v>166</v>
      </c>
      <c r="AEA58" t="s">
        <v>139</v>
      </c>
      <c r="AEB58" t="s">
        <v>140</v>
      </c>
      <c r="AEC58" t="s">
        <v>179</v>
      </c>
      <c r="AED58" t="s">
        <v>156</v>
      </c>
      <c r="AEE58" t="s">
        <v>187</v>
      </c>
      <c r="AEF58" t="s">
        <v>150</v>
      </c>
      <c r="AEG58" t="s">
        <v>185</v>
      </c>
      <c r="AEH58" t="s">
        <v>184</v>
      </c>
      <c r="AEI58" t="s">
        <v>164</v>
      </c>
      <c r="AEJ58" t="s">
        <v>173</v>
      </c>
      <c r="AEK58" t="s">
        <v>185</v>
      </c>
      <c r="AEL58" t="s">
        <v>177</v>
      </c>
      <c r="AEM58" t="s">
        <v>168</v>
      </c>
      <c r="AEN58" t="s">
        <v>139</v>
      </c>
      <c r="AEO58" t="s">
        <v>168</v>
      </c>
      <c r="AEP58" t="s">
        <v>149</v>
      </c>
      <c r="AEQ58" t="s">
        <v>140</v>
      </c>
      <c r="AER58" t="s">
        <v>158</v>
      </c>
      <c r="AES58" t="s">
        <v>159</v>
      </c>
      <c r="AET58" t="s">
        <v>172</v>
      </c>
      <c r="AEU58" t="s">
        <v>151</v>
      </c>
      <c r="AEV58" t="s">
        <v>162</v>
      </c>
      <c r="AEW58" t="s">
        <v>181</v>
      </c>
      <c r="AEX58" t="s">
        <v>140</v>
      </c>
      <c r="AEY58" t="s">
        <v>172</v>
      </c>
      <c r="AEZ58" t="s">
        <v>153</v>
      </c>
      <c r="AFA58" t="s">
        <v>182</v>
      </c>
      <c r="AFB58" t="s">
        <v>159</v>
      </c>
      <c r="AFC58" t="s">
        <v>143</v>
      </c>
      <c r="AFD58" t="s">
        <v>140</v>
      </c>
      <c r="AFE58" t="s">
        <v>172</v>
      </c>
      <c r="AFF58" t="s">
        <v>150</v>
      </c>
    </row>
    <row r="59" spans="1:838">
      <c r="A59" s="1" t="s">
        <v>82</v>
      </c>
      <c r="B59" t="s">
        <v>129</v>
      </c>
      <c r="C59" t="s">
        <v>131</v>
      </c>
      <c r="D59" t="s">
        <v>133</v>
      </c>
      <c r="E59" t="s">
        <v>135</v>
      </c>
      <c r="F59" t="s">
        <v>137</v>
      </c>
      <c r="G59" t="s">
        <v>139</v>
      </c>
      <c r="H59" t="s">
        <v>141</v>
      </c>
      <c r="I59" t="s">
        <v>143</v>
      </c>
      <c r="J59" t="s">
        <v>145</v>
      </c>
      <c r="K59" t="s">
        <v>147</v>
      </c>
      <c r="L59" t="s">
        <v>134</v>
      </c>
      <c r="M59" t="s">
        <v>149</v>
      </c>
      <c r="N59" t="s">
        <v>152</v>
      </c>
      <c r="O59" t="s">
        <v>152</v>
      </c>
      <c r="P59" t="s">
        <v>155</v>
      </c>
      <c r="Q59" t="s">
        <v>143</v>
      </c>
      <c r="R59" t="s">
        <v>159</v>
      </c>
      <c r="S59" t="s">
        <v>161</v>
      </c>
      <c r="T59" t="s">
        <v>138</v>
      </c>
      <c r="U59" t="s">
        <v>142</v>
      </c>
      <c r="V59" t="s">
        <v>137</v>
      </c>
      <c r="W59" t="s">
        <v>163</v>
      </c>
      <c r="X59" t="s">
        <v>130</v>
      </c>
      <c r="Y59" t="s">
        <v>165</v>
      </c>
      <c r="Z59" t="s">
        <v>167</v>
      </c>
      <c r="AA59" t="s">
        <v>151</v>
      </c>
      <c r="AB59" t="s">
        <v>136</v>
      </c>
      <c r="AC59" t="s">
        <v>167</v>
      </c>
      <c r="AD59" t="s">
        <v>170</v>
      </c>
      <c r="AE59" t="s">
        <v>172</v>
      </c>
      <c r="AF59" t="s">
        <v>152</v>
      </c>
      <c r="AG59" t="s">
        <v>167</v>
      </c>
      <c r="AH59" t="s">
        <v>137</v>
      </c>
      <c r="AI59" t="s">
        <v>166</v>
      </c>
      <c r="AJ59" t="s">
        <v>165</v>
      </c>
      <c r="AK59" t="s">
        <v>147</v>
      </c>
      <c r="AL59" t="s">
        <v>164</v>
      </c>
      <c r="AM59" t="s">
        <v>138</v>
      </c>
      <c r="AN59" t="s">
        <v>175</v>
      </c>
      <c r="AO59" t="s">
        <v>158</v>
      </c>
      <c r="AP59" t="s">
        <v>152</v>
      </c>
      <c r="AQ59" t="s">
        <v>177</v>
      </c>
      <c r="AR59" t="s">
        <v>159</v>
      </c>
      <c r="AS59" t="s">
        <v>153</v>
      </c>
      <c r="AT59" t="s">
        <v>153</v>
      </c>
      <c r="AU59" t="s">
        <v>143</v>
      </c>
      <c r="AV59" t="s">
        <v>141</v>
      </c>
      <c r="AW59" t="s">
        <v>163</v>
      </c>
      <c r="AX59" t="s">
        <v>180</v>
      </c>
      <c r="AY59" t="s">
        <v>135</v>
      </c>
      <c r="AZ59" t="s">
        <v>157</v>
      </c>
      <c r="BA59" t="s">
        <v>152</v>
      </c>
      <c r="BB59" t="s">
        <v>142</v>
      </c>
      <c r="BC59" t="s">
        <v>139</v>
      </c>
      <c r="BD59" t="s">
        <v>172</v>
      </c>
      <c r="BE59" t="s">
        <v>134</v>
      </c>
      <c r="BF59" t="s">
        <v>159</v>
      </c>
      <c r="BG59" t="s">
        <v>165</v>
      </c>
      <c r="BH59" t="s">
        <v>131</v>
      </c>
      <c r="BI59" t="s">
        <v>182</v>
      </c>
      <c r="BJ59" t="s">
        <v>141</v>
      </c>
      <c r="BK59" t="s">
        <v>152</v>
      </c>
      <c r="BL59" t="s">
        <v>140</v>
      </c>
      <c r="BM59" t="s">
        <v>146</v>
      </c>
      <c r="BN59" t="s">
        <v>141</v>
      </c>
      <c r="BO59" t="s">
        <v>185</v>
      </c>
      <c r="BP59" t="s">
        <v>149</v>
      </c>
      <c r="BQ59" t="s">
        <v>170</v>
      </c>
      <c r="BR59" t="s">
        <v>187</v>
      </c>
      <c r="BS59" t="s">
        <v>147</v>
      </c>
      <c r="BT59" t="s">
        <v>178</v>
      </c>
      <c r="BU59" t="s">
        <v>135</v>
      </c>
      <c r="BV59" t="s">
        <v>136</v>
      </c>
      <c r="BW59" t="s">
        <v>152</v>
      </c>
      <c r="BX59" t="s">
        <v>164</v>
      </c>
      <c r="BY59" t="s">
        <v>164</v>
      </c>
      <c r="BZ59" t="s">
        <v>131</v>
      </c>
      <c r="CA59" t="s">
        <v>157</v>
      </c>
      <c r="CB59" t="s">
        <v>181</v>
      </c>
      <c r="CC59" t="s">
        <v>160</v>
      </c>
      <c r="CD59" t="s">
        <v>152</v>
      </c>
      <c r="CE59" t="s">
        <v>140</v>
      </c>
      <c r="CF59" t="s">
        <v>135</v>
      </c>
      <c r="CG59" t="s">
        <v>163</v>
      </c>
      <c r="CH59" t="s">
        <v>185</v>
      </c>
      <c r="CI59" t="s">
        <v>140</v>
      </c>
      <c r="CJ59" t="s">
        <v>147</v>
      </c>
      <c r="CK59" t="s">
        <v>183</v>
      </c>
      <c r="CL59" t="s">
        <v>183</v>
      </c>
      <c r="CM59" t="s">
        <v>152</v>
      </c>
      <c r="CN59" t="s">
        <v>137</v>
      </c>
      <c r="CO59" t="s">
        <v>173</v>
      </c>
      <c r="CP59" t="s">
        <v>167</v>
      </c>
      <c r="CQ59" t="s">
        <v>182</v>
      </c>
      <c r="CR59" t="s">
        <v>144</v>
      </c>
      <c r="CS59" t="s">
        <v>153</v>
      </c>
      <c r="CT59" t="s">
        <v>153</v>
      </c>
      <c r="CU59" t="s">
        <v>158</v>
      </c>
      <c r="CV59" t="s">
        <v>163</v>
      </c>
      <c r="CW59" t="s">
        <v>162</v>
      </c>
      <c r="CX59" t="s">
        <v>174</v>
      </c>
      <c r="CY59" t="s">
        <v>145</v>
      </c>
      <c r="CZ59" t="s">
        <v>174</v>
      </c>
      <c r="DA59" t="s">
        <v>143</v>
      </c>
      <c r="DB59" t="s">
        <v>174</v>
      </c>
      <c r="DC59" t="s">
        <v>137</v>
      </c>
      <c r="DD59" t="s">
        <v>159</v>
      </c>
      <c r="DE59" t="s">
        <v>172</v>
      </c>
      <c r="DF59" t="s">
        <v>152</v>
      </c>
      <c r="DG59" t="s">
        <v>132</v>
      </c>
      <c r="DH59" t="s">
        <v>188</v>
      </c>
      <c r="DI59" t="s">
        <v>175</v>
      </c>
      <c r="DJ59" t="s">
        <v>131</v>
      </c>
      <c r="DK59" t="s">
        <v>173</v>
      </c>
      <c r="DL59" t="s">
        <v>172</v>
      </c>
      <c r="DM59" t="s">
        <v>188</v>
      </c>
      <c r="DN59" t="s">
        <v>151</v>
      </c>
      <c r="DO59" t="s">
        <v>152</v>
      </c>
      <c r="DP59" t="s">
        <v>152</v>
      </c>
      <c r="DQ59" t="s">
        <v>174</v>
      </c>
      <c r="DR59" t="s">
        <v>165</v>
      </c>
      <c r="DS59" t="s">
        <v>152</v>
      </c>
      <c r="DT59" t="s">
        <v>167</v>
      </c>
      <c r="DU59" t="s">
        <v>131</v>
      </c>
      <c r="DV59" t="s">
        <v>138</v>
      </c>
      <c r="DW59" t="s">
        <v>135</v>
      </c>
      <c r="DX59" t="s">
        <v>160</v>
      </c>
      <c r="DY59" t="s">
        <v>153</v>
      </c>
      <c r="DZ59" t="s">
        <v>182</v>
      </c>
      <c r="EA59" t="s">
        <v>137</v>
      </c>
      <c r="EB59" t="s">
        <v>180</v>
      </c>
      <c r="EC59" t="s">
        <v>177</v>
      </c>
      <c r="ED59" t="s">
        <v>158</v>
      </c>
      <c r="EE59" t="s">
        <v>137</v>
      </c>
      <c r="EF59" t="s">
        <v>153</v>
      </c>
      <c r="EG59" t="s">
        <v>184</v>
      </c>
      <c r="EH59" t="s">
        <v>179</v>
      </c>
      <c r="EI59" t="s">
        <v>132</v>
      </c>
      <c r="EJ59" t="s">
        <v>157</v>
      </c>
      <c r="EK59" t="s">
        <v>162</v>
      </c>
      <c r="EL59" t="s">
        <v>150</v>
      </c>
      <c r="EM59" t="s">
        <v>152</v>
      </c>
      <c r="EN59" t="s">
        <v>172</v>
      </c>
      <c r="EO59" t="s">
        <v>151</v>
      </c>
      <c r="EP59" t="s">
        <v>167</v>
      </c>
      <c r="EQ59" t="s">
        <v>166</v>
      </c>
      <c r="ER59" t="s">
        <v>130</v>
      </c>
      <c r="ES59" t="s">
        <v>174</v>
      </c>
      <c r="ET59" t="s">
        <v>135</v>
      </c>
      <c r="EU59" t="s">
        <v>143</v>
      </c>
      <c r="EV59" t="s">
        <v>131</v>
      </c>
      <c r="EW59" t="s">
        <v>136</v>
      </c>
      <c r="EX59" t="s">
        <v>140</v>
      </c>
      <c r="EY59" t="s">
        <v>136</v>
      </c>
      <c r="EZ59" t="s">
        <v>135</v>
      </c>
      <c r="FA59" t="s">
        <v>135</v>
      </c>
      <c r="FB59" t="s">
        <v>135</v>
      </c>
      <c r="FC59" t="s">
        <v>175</v>
      </c>
      <c r="FD59" t="s">
        <v>177</v>
      </c>
      <c r="FE59" t="s">
        <v>143</v>
      </c>
      <c r="FF59" t="s">
        <v>153</v>
      </c>
      <c r="FG59" t="s">
        <v>177</v>
      </c>
      <c r="FH59" t="s">
        <v>143</v>
      </c>
      <c r="FI59" t="s">
        <v>136</v>
      </c>
      <c r="FJ59" t="s">
        <v>147</v>
      </c>
      <c r="FK59" t="s">
        <v>153</v>
      </c>
      <c r="FL59" t="s">
        <v>152</v>
      </c>
      <c r="FM59" t="s">
        <v>153</v>
      </c>
      <c r="FN59" t="s">
        <v>152</v>
      </c>
      <c r="FO59" t="s">
        <v>143</v>
      </c>
      <c r="FP59" t="s">
        <v>151</v>
      </c>
      <c r="FQ59" t="s">
        <v>178</v>
      </c>
      <c r="FR59" t="s">
        <v>178</v>
      </c>
      <c r="FS59" t="s">
        <v>146</v>
      </c>
      <c r="FT59" t="s">
        <v>183</v>
      </c>
      <c r="FU59" t="s">
        <v>141</v>
      </c>
      <c r="FV59" t="s">
        <v>130</v>
      </c>
      <c r="FW59" t="s">
        <v>171</v>
      </c>
      <c r="FX59" t="s">
        <v>164</v>
      </c>
      <c r="FY59" t="s">
        <v>134</v>
      </c>
      <c r="FZ59" t="s">
        <v>146</v>
      </c>
      <c r="GA59" t="s">
        <v>161</v>
      </c>
      <c r="GB59" t="s">
        <v>162</v>
      </c>
      <c r="GC59" t="s">
        <v>139</v>
      </c>
      <c r="GD59" t="s">
        <v>154</v>
      </c>
      <c r="GE59" t="s">
        <v>177</v>
      </c>
      <c r="GF59" t="s">
        <v>183</v>
      </c>
      <c r="GG59" t="s">
        <v>134</v>
      </c>
      <c r="GH59" t="s">
        <v>157</v>
      </c>
      <c r="GI59" t="s">
        <v>164</v>
      </c>
      <c r="GJ59" t="s">
        <v>150</v>
      </c>
      <c r="GK59" t="s">
        <v>149</v>
      </c>
      <c r="GL59" t="s">
        <v>132</v>
      </c>
      <c r="GM59" t="s">
        <v>168</v>
      </c>
      <c r="GN59" t="s">
        <v>162</v>
      </c>
      <c r="GO59" t="s">
        <v>188</v>
      </c>
      <c r="GP59" t="s">
        <v>152</v>
      </c>
      <c r="GQ59" t="s">
        <v>172</v>
      </c>
      <c r="GR59" t="s">
        <v>147</v>
      </c>
      <c r="GS59" t="s">
        <v>141</v>
      </c>
      <c r="GT59" t="s">
        <v>140</v>
      </c>
      <c r="GU59" t="s">
        <v>136</v>
      </c>
      <c r="GV59" t="s">
        <v>179</v>
      </c>
      <c r="GW59" t="s">
        <v>162</v>
      </c>
      <c r="GX59" t="s">
        <v>174</v>
      </c>
      <c r="GY59" t="s">
        <v>130</v>
      </c>
      <c r="GZ59" t="s">
        <v>184</v>
      </c>
      <c r="HA59" t="s">
        <v>145</v>
      </c>
      <c r="HB59" t="s">
        <v>188</v>
      </c>
      <c r="HC59" t="s">
        <v>146</v>
      </c>
      <c r="HD59" t="s">
        <v>163</v>
      </c>
      <c r="HE59" t="s">
        <v>141</v>
      </c>
      <c r="HF59" t="s">
        <v>133</v>
      </c>
      <c r="HG59" t="s">
        <v>167</v>
      </c>
      <c r="HH59" t="s">
        <v>164</v>
      </c>
      <c r="HI59" t="s">
        <v>181</v>
      </c>
      <c r="HJ59" t="s">
        <v>175</v>
      </c>
      <c r="HK59" t="s">
        <v>162</v>
      </c>
      <c r="HL59" t="s">
        <v>170</v>
      </c>
      <c r="HM59" t="s">
        <v>144</v>
      </c>
      <c r="HN59" t="s">
        <v>175</v>
      </c>
      <c r="HO59" t="s">
        <v>145</v>
      </c>
      <c r="HP59" t="s">
        <v>144</v>
      </c>
      <c r="HQ59" t="s">
        <v>158</v>
      </c>
      <c r="HR59" t="s">
        <v>141</v>
      </c>
      <c r="HS59" t="s">
        <v>168</v>
      </c>
      <c r="HT59" t="s">
        <v>140</v>
      </c>
      <c r="HU59" t="s">
        <v>172</v>
      </c>
      <c r="HV59" t="s">
        <v>167</v>
      </c>
      <c r="HW59" t="s">
        <v>167</v>
      </c>
      <c r="HX59" t="s">
        <v>140</v>
      </c>
      <c r="HY59" t="s">
        <v>143</v>
      </c>
      <c r="HZ59" t="s">
        <v>184</v>
      </c>
      <c r="IA59" t="s">
        <v>160</v>
      </c>
      <c r="IB59" t="s">
        <v>171</v>
      </c>
      <c r="IC59" t="s">
        <v>157</v>
      </c>
      <c r="ID59" t="s">
        <v>172</v>
      </c>
      <c r="IE59" t="s">
        <v>148</v>
      </c>
      <c r="IF59" t="s">
        <v>153</v>
      </c>
      <c r="IG59" t="s">
        <v>171</v>
      </c>
      <c r="IH59" t="s">
        <v>137</v>
      </c>
      <c r="II59" t="s">
        <v>175</v>
      </c>
      <c r="IJ59" t="s">
        <v>163</v>
      </c>
      <c r="IK59" t="s">
        <v>135</v>
      </c>
      <c r="IL59" t="s">
        <v>139</v>
      </c>
      <c r="IM59" t="s">
        <v>159</v>
      </c>
      <c r="IN59" t="s">
        <v>174</v>
      </c>
      <c r="IO59" t="s">
        <v>143</v>
      </c>
      <c r="IP59" t="s">
        <v>164</v>
      </c>
      <c r="IQ59" t="s">
        <v>158</v>
      </c>
      <c r="IR59" t="s">
        <v>141</v>
      </c>
      <c r="IS59" t="s">
        <v>172</v>
      </c>
      <c r="IT59" t="s">
        <v>165</v>
      </c>
      <c r="IU59" t="s">
        <v>146</v>
      </c>
      <c r="IV59" t="s">
        <v>170</v>
      </c>
      <c r="IW59" t="s">
        <v>133</v>
      </c>
      <c r="IX59" t="s">
        <v>157</v>
      </c>
      <c r="IY59" t="s">
        <v>171</v>
      </c>
      <c r="IZ59" t="s">
        <v>152</v>
      </c>
      <c r="JA59" t="s">
        <v>145</v>
      </c>
      <c r="JB59" t="s">
        <v>184</v>
      </c>
      <c r="JC59" t="s">
        <v>167</v>
      </c>
      <c r="JD59" t="s">
        <v>165</v>
      </c>
      <c r="JE59" t="s">
        <v>172</v>
      </c>
      <c r="JF59" t="s">
        <v>132</v>
      </c>
      <c r="JG59" t="s">
        <v>158</v>
      </c>
      <c r="JH59" t="s">
        <v>188</v>
      </c>
      <c r="JI59" t="s">
        <v>158</v>
      </c>
      <c r="JJ59" t="s">
        <v>174</v>
      </c>
      <c r="JK59" t="s">
        <v>166</v>
      </c>
      <c r="JL59" t="s">
        <v>148</v>
      </c>
      <c r="JM59" t="s">
        <v>152</v>
      </c>
      <c r="JN59" t="s">
        <v>152</v>
      </c>
      <c r="JO59" t="s">
        <v>157</v>
      </c>
      <c r="JP59" t="s">
        <v>152</v>
      </c>
      <c r="JQ59" t="s">
        <v>144</v>
      </c>
      <c r="JR59" t="s">
        <v>143</v>
      </c>
      <c r="JS59" t="s">
        <v>153</v>
      </c>
      <c r="JT59" t="s">
        <v>183</v>
      </c>
      <c r="JU59" t="s">
        <v>159</v>
      </c>
      <c r="JV59" t="s">
        <v>185</v>
      </c>
      <c r="JW59" t="s">
        <v>175</v>
      </c>
      <c r="JX59" t="s">
        <v>152</v>
      </c>
      <c r="JY59" t="s">
        <v>185</v>
      </c>
      <c r="JZ59" t="s">
        <v>152</v>
      </c>
      <c r="KA59" t="s">
        <v>145</v>
      </c>
      <c r="KB59" t="s">
        <v>185</v>
      </c>
      <c r="KC59" t="s">
        <v>132</v>
      </c>
      <c r="KD59" t="s">
        <v>150</v>
      </c>
      <c r="KE59" t="s">
        <v>157</v>
      </c>
      <c r="KF59" t="s">
        <v>184</v>
      </c>
      <c r="KG59" t="s">
        <v>172</v>
      </c>
      <c r="KH59" t="s">
        <v>152</v>
      </c>
      <c r="KI59" t="s">
        <v>153</v>
      </c>
      <c r="KJ59" t="s">
        <v>183</v>
      </c>
      <c r="KK59" t="s">
        <v>153</v>
      </c>
      <c r="KL59" t="s">
        <v>148</v>
      </c>
      <c r="KM59" t="s">
        <v>183</v>
      </c>
      <c r="KN59" t="s">
        <v>153</v>
      </c>
      <c r="KO59" t="s">
        <v>135</v>
      </c>
      <c r="KP59" t="s">
        <v>140</v>
      </c>
      <c r="KQ59" t="s">
        <v>134</v>
      </c>
      <c r="KR59" t="s">
        <v>185</v>
      </c>
      <c r="KS59" t="s">
        <v>140</v>
      </c>
      <c r="KT59" t="s">
        <v>167</v>
      </c>
      <c r="KU59" t="s">
        <v>153</v>
      </c>
      <c r="KV59" t="s">
        <v>152</v>
      </c>
      <c r="KW59" t="s">
        <v>152</v>
      </c>
      <c r="KX59" t="s">
        <v>156</v>
      </c>
      <c r="KY59" t="s">
        <v>151</v>
      </c>
      <c r="KZ59" t="s">
        <v>185</v>
      </c>
      <c r="LA59" t="s">
        <v>188</v>
      </c>
      <c r="LB59" t="s">
        <v>151</v>
      </c>
      <c r="LC59" t="s">
        <v>184</v>
      </c>
      <c r="LD59" t="s">
        <v>164</v>
      </c>
      <c r="LE59" t="s">
        <v>137</v>
      </c>
      <c r="LF59" t="s">
        <v>150</v>
      </c>
      <c r="LG59" t="s">
        <v>130</v>
      </c>
      <c r="LH59" t="s">
        <v>136</v>
      </c>
      <c r="LI59" t="s">
        <v>135</v>
      </c>
      <c r="LJ59" t="s">
        <v>178</v>
      </c>
      <c r="LK59" t="s">
        <v>152</v>
      </c>
      <c r="LL59" t="s">
        <v>136</v>
      </c>
      <c r="LM59" t="s">
        <v>141</v>
      </c>
      <c r="LN59" t="s">
        <v>157</v>
      </c>
      <c r="LO59" t="s">
        <v>162</v>
      </c>
      <c r="LP59" t="s">
        <v>133</v>
      </c>
      <c r="LQ59" t="s">
        <v>152</v>
      </c>
      <c r="LR59" t="s">
        <v>153</v>
      </c>
      <c r="LS59" t="s">
        <v>170</v>
      </c>
      <c r="LT59" t="s">
        <v>132</v>
      </c>
      <c r="LU59" t="s">
        <v>168</v>
      </c>
      <c r="LV59" t="s">
        <v>164</v>
      </c>
      <c r="LW59" t="s">
        <v>153</v>
      </c>
      <c r="LX59" t="s">
        <v>184</v>
      </c>
      <c r="LY59" t="s">
        <v>145</v>
      </c>
      <c r="LZ59" t="s">
        <v>167</v>
      </c>
      <c r="MA59" t="s">
        <v>142</v>
      </c>
      <c r="MB59" t="s">
        <v>183</v>
      </c>
      <c r="MC59" t="s">
        <v>185</v>
      </c>
      <c r="MD59" t="s">
        <v>141</v>
      </c>
      <c r="ME59" t="s">
        <v>134</v>
      </c>
      <c r="MF59" t="s">
        <v>160</v>
      </c>
      <c r="MG59" t="s">
        <v>166</v>
      </c>
      <c r="MH59" t="s">
        <v>167</v>
      </c>
      <c r="MI59" t="s">
        <v>179</v>
      </c>
      <c r="MJ59" t="s">
        <v>168</v>
      </c>
      <c r="MK59" t="s">
        <v>167</v>
      </c>
      <c r="ML59" t="s">
        <v>185</v>
      </c>
      <c r="MM59" t="s">
        <v>152</v>
      </c>
      <c r="MN59" t="s">
        <v>133</v>
      </c>
      <c r="MO59" t="s">
        <v>166</v>
      </c>
      <c r="MP59" t="s">
        <v>179</v>
      </c>
      <c r="MQ59" t="s">
        <v>144</v>
      </c>
      <c r="MR59" t="s">
        <v>188</v>
      </c>
      <c r="MS59" t="s">
        <v>184</v>
      </c>
      <c r="MT59" t="s">
        <v>160</v>
      </c>
      <c r="MU59" t="s">
        <v>132</v>
      </c>
      <c r="MV59" t="s">
        <v>160</v>
      </c>
      <c r="MW59" t="s">
        <v>133</v>
      </c>
      <c r="MX59" t="s">
        <v>136</v>
      </c>
      <c r="MY59" t="s">
        <v>184</v>
      </c>
      <c r="MZ59" t="s">
        <v>173</v>
      </c>
      <c r="NA59" t="s">
        <v>167</v>
      </c>
      <c r="NB59" t="s">
        <v>130</v>
      </c>
      <c r="NC59" t="s">
        <v>132</v>
      </c>
      <c r="ND59" t="s">
        <v>130</v>
      </c>
      <c r="NE59" t="s">
        <v>137</v>
      </c>
      <c r="NF59" t="s">
        <v>132</v>
      </c>
      <c r="NG59" t="s">
        <v>154</v>
      </c>
      <c r="NH59" t="s">
        <v>173</v>
      </c>
      <c r="NI59" t="s">
        <v>177</v>
      </c>
      <c r="NJ59" t="s">
        <v>137</v>
      </c>
      <c r="NK59" t="s">
        <v>144</v>
      </c>
      <c r="NL59" t="s">
        <v>158</v>
      </c>
      <c r="NM59" t="s">
        <v>185</v>
      </c>
      <c r="NN59" t="s">
        <v>138</v>
      </c>
      <c r="NO59" t="s">
        <v>137</v>
      </c>
      <c r="NP59" t="s">
        <v>136</v>
      </c>
      <c r="NQ59" t="s">
        <v>167</v>
      </c>
      <c r="NR59" t="s">
        <v>152</v>
      </c>
      <c r="NS59" t="s">
        <v>160</v>
      </c>
      <c r="NT59" t="s">
        <v>134</v>
      </c>
      <c r="NU59" t="s">
        <v>181</v>
      </c>
      <c r="NV59" t="s">
        <v>173</v>
      </c>
      <c r="NW59" t="s">
        <v>183</v>
      </c>
      <c r="NX59" t="s">
        <v>166</v>
      </c>
      <c r="NY59" t="s">
        <v>137</v>
      </c>
      <c r="NZ59" t="s">
        <v>170</v>
      </c>
      <c r="OA59" t="s">
        <v>168</v>
      </c>
      <c r="OB59" t="s">
        <v>133</v>
      </c>
      <c r="OC59" t="s">
        <v>138</v>
      </c>
      <c r="OD59" t="s">
        <v>157</v>
      </c>
      <c r="OE59" t="s">
        <v>179</v>
      </c>
      <c r="OF59" t="s">
        <v>144</v>
      </c>
      <c r="OG59" t="s">
        <v>143</v>
      </c>
      <c r="OH59" t="s">
        <v>185</v>
      </c>
      <c r="OI59" t="s">
        <v>140</v>
      </c>
      <c r="OJ59" t="s">
        <v>185</v>
      </c>
      <c r="OK59" t="s">
        <v>167</v>
      </c>
      <c r="OL59" t="s">
        <v>181</v>
      </c>
      <c r="OM59" t="s">
        <v>158</v>
      </c>
      <c r="ON59" t="s">
        <v>181</v>
      </c>
      <c r="OO59" t="s">
        <v>130</v>
      </c>
      <c r="OP59" t="s">
        <v>165</v>
      </c>
      <c r="OQ59" t="s">
        <v>137</v>
      </c>
      <c r="OR59" t="s">
        <v>141</v>
      </c>
      <c r="OS59" t="s">
        <v>131</v>
      </c>
      <c r="OT59" t="s">
        <v>137</v>
      </c>
      <c r="OU59" t="s">
        <v>169</v>
      </c>
      <c r="OV59" t="s">
        <v>157</v>
      </c>
      <c r="OW59" t="s">
        <v>177</v>
      </c>
      <c r="OX59" t="s">
        <v>137</v>
      </c>
      <c r="OY59" t="s">
        <v>172</v>
      </c>
      <c r="OZ59" t="s">
        <v>180</v>
      </c>
      <c r="PA59" t="s">
        <v>171</v>
      </c>
      <c r="PB59" t="s">
        <v>180</v>
      </c>
      <c r="PC59" t="s">
        <v>158</v>
      </c>
      <c r="PD59" t="s">
        <v>178</v>
      </c>
      <c r="PE59" t="s">
        <v>166</v>
      </c>
      <c r="PF59" t="s">
        <v>153</v>
      </c>
      <c r="PG59" t="s">
        <v>180</v>
      </c>
      <c r="PH59" t="s">
        <v>184</v>
      </c>
      <c r="PI59" t="s">
        <v>137</v>
      </c>
      <c r="PJ59" t="s">
        <v>138</v>
      </c>
      <c r="PK59" t="s">
        <v>187</v>
      </c>
      <c r="PL59" t="s">
        <v>159</v>
      </c>
      <c r="PM59" t="s">
        <v>178</v>
      </c>
      <c r="PN59" t="s">
        <v>184</v>
      </c>
      <c r="PO59" t="s">
        <v>151</v>
      </c>
      <c r="PP59" t="s">
        <v>163</v>
      </c>
      <c r="PQ59" t="s">
        <v>136</v>
      </c>
      <c r="PR59" t="s">
        <v>141</v>
      </c>
      <c r="PS59" t="s">
        <v>166</v>
      </c>
      <c r="PT59" t="s">
        <v>178</v>
      </c>
      <c r="PU59" t="s">
        <v>154</v>
      </c>
      <c r="PV59" t="s">
        <v>173</v>
      </c>
      <c r="PW59" t="s">
        <v>176</v>
      </c>
      <c r="PX59" t="s">
        <v>181</v>
      </c>
      <c r="PY59" t="s">
        <v>179</v>
      </c>
      <c r="PZ59" t="s">
        <v>152</v>
      </c>
      <c r="QA59" t="s">
        <v>143</v>
      </c>
      <c r="QB59" t="s">
        <v>171</v>
      </c>
      <c r="QC59" t="s">
        <v>174</v>
      </c>
      <c r="QD59" t="s">
        <v>167</v>
      </c>
      <c r="QE59" t="s">
        <v>188</v>
      </c>
      <c r="QF59" t="s">
        <v>143</v>
      </c>
      <c r="QG59" t="s">
        <v>171</v>
      </c>
      <c r="QH59" t="s">
        <v>159</v>
      </c>
      <c r="QI59" t="s">
        <v>147</v>
      </c>
      <c r="QJ59" t="s">
        <v>166</v>
      </c>
      <c r="QK59" t="s">
        <v>188</v>
      </c>
      <c r="QL59" t="s">
        <v>182</v>
      </c>
      <c r="QM59" t="s">
        <v>143</v>
      </c>
      <c r="QN59" t="s">
        <v>159</v>
      </c>
      <c r="QO59" t="s">
        <v>147</v>
      </c>
      <c r="QP59" t="s">
        <v>136</v>
      </c>
      <c r="QQ59" t="s">
        <v>139</v>
      </c>
      <c r="QR59" t="s">
        <v>135</v>
      </c>
      <c r="QS59" t="s">
        <v>171</v>
      </c>
      <c r="QT59" t="s">
        <v>184</v>
      </c>
      <c r="QU59" t="s">
        <v>131</v>
      </c>
      <c r="QV59" t="s">
        <v>138</v>
      </c>
      <c r="QW59" t="s">
        <v>145</v>
      </c>
      <c r="QX59" t="s">
        <v>131</v>
      </c>
      <c r="QY59" t="s">
        <v>135</v>
      </c>
      <c r="QZ59" t="s">
        <v>162</v>
      </c>
      <c r="RA59" t="s">
        <v>144</v>
      </c>
      <c r="RB59" t="s">
        <v>131</v>
      </c>
      <c r="RC59" t="s">
        <v>154</v>
      </c>
      <c r="RD59" t="s">
        <v>148</v>
      </c>
      <c r="RE59" t="s">
        <v>182</v>
      </c>
      <c r="RF59" t="s">
        <v>135</v>
      </c>
      <c r="RG59" t="s">
        <v>143</v>
      </c>
      <c r="RH59" t="s">
        <v>136</v>
      </c>
      <c r="RI59" t="s">
        <v>146</v>
      </c>
      <c r="RJ59" t="s">
        <v>170</v>
      </c>
      <c r="RK59" t="s">
        <v>183</v>
      </c>
      <c r="RL59" t="s">
        <v>139</v>
      </c>
      <c r="RM59" t="s">
        <v>137</v>
      </c>
      <c r="RN59" t="s">
        <v>187</v>
      </c>
      <c r="RO59" t="s">
        <v>163</v>
      </c>
      <c r="RP59" t="s">
        <v>179</v>
      </c>
      <c r="RQ59" t="s">
        <v>161</v>
      </c>
      <c r="RR59" t="s">
        <v>164</v>
      </c>
      <c r="RS59" t="s">
        <v>166</v>
      </c>
      <c r="RT59" t="s">
        <v>168</v>
      </c>
      <c r="RU59" t="s">
        <v>163</v>
      </c>
      <c r="RV59" t="s">
        <v>177</v>
      </c>
      <c r="RW59" t="s">
        <v>155</v>
      </c>
      <c r="RX59" t="s">
        <v>131</v>
      </c>
      <c r="RY59" t="s">
        <v>188</v>
      </c>
      <c r="RZ59" t="s">
        <v>151</v>
      </c>
      <c r="SA59" t="s">
        <v>147</v>
      </c>
      <c r="SB59" t="s">
        <v>167</v>
      </c>
      <c r="SC59" t="s">
        <v>180</v>
      </c>
      <c r="SD59" t="s">
        <v>176</v>
      </c>
      <c r="SE59" t="s">
        <v>140</v>
      </c>
      <c r="SF59" t="s">
        <v>159</v>
      </c>
      <c r="SG59" t="s">
        <v>167</v>
      </c>
      <c r="SH59" t="s">
        <v>133</v>
      </c>
      <c r="SI59" t="s">
        <v>182</v>
      </c>
      <c r="SJ59" t="s">
        <v>131</v>
      </c>
      <c r="SK59" t="s">
        <v>168</v>
      </c>
      <c r="SL59" t="s">
        <v>166</v>
      </c>
      <c r="SM59" t="s">
        <v>183</v>
      </c>
      <c r="SN59" t="s">
        <v>138</v>
      </c>
      <c r="SO59" t="s">
        <v>140</v>
      </c>
      <c r="SP59" t="s">
        <v>149</v>
      </c>
      <c r="SQ59" t="s">
        <v>130</v>
      </c>
      <c r="SR59" t="s">
        <v>171</v>
      </c>
      <c r="SS59" t="s">
        <v>131</v>
      </c>
      <c r="ST59" t="s">
        <v>133</v>
      </c>
      <c r="SU59" t="s">
        <v>152</v>
      </c>
      <c r="SV59" t="s">
        <v>138</v>
      </c>
      <c r="SW59" t="s">
        <v>145</v>
      </c>
      <c r="SX59" t="s">
        <v>162</v>
      </c>
      <c r="SY59" t="s">
        <v>156</v>
      </c>
      <c r="SZ59" t="s">
        <v>170</v>
      </c>
      <c r="TA59" t="s">
        <v>183</v>
      </c>
      <c r="TB59" t="s">
        <v>185</v>
      </c>
      <c r="TC59" t="s">
        <v>143</v>
      </c>
      <c r="TD59" t="s">
        <v>151</v>
      </c>
      <c r="TE59" t="s">
        <v>153</v>
      </c>
      <c r="TF59" t="s">
        <v>137</v>
      </c>
      <c r="TG59" t="s">
        <v>153</v>
      </c>
      <c r="TH59" t="s">
        <v>152</v>
      </c>
      <c r="TI59" t="s">
        <v>141</v>
      </c>
      <c r="TJ59" t="s">
        <v>152</v>
      </c>
      <c r="TK59" t="s">
        <v>136</v>
      </c>
      <c r="TL59" t="s">
        <v>145</v>
      </c>
      <c r="TM59" t="s">
        <v>145</v>
      </c>
      <c r="TN59" t="s">
        <v>139</v>
      </c>
      <c r="TO59" t="s">
        <v>144</v>
      </c>
      <c r="TP59" t="s">
        <v>133</v>
      </c>
      <c r="TQ59" t="s">
        <v>158</v>
      </c>
      <c r="TR59" t="s">
        <v>170</v>
      </c>
      <c r="TS59" t="s">
        <v>168</v>
      </c>
      <c r="TT59" t="s">
        <v>171</v>
      </c>
      <c r="TU59" t="s">
        <v>140</v>
      </c>
      <c r="TV59" t="s">
        <v>144</v>
      </c>
      <c r="TW59" t="s">
        <v>173</v>
      </c>
      <c r="TX59" t="s">
        <v>153</v>
      </c>
      <c r="TY59" t="s">
        <v>180</v>
      </c>
      <c r="TZ59" t="s">
        <v>172</v>
      </c>
      <c r="UA59" t="s">
        <v>168</v>
      </c>
      <c r="UB59" t="s">
        <v>153</v>
      </c>
      <c r="UC59" t="s">
        <v>171</v>
      </c>
      <c r="UD59" t="s">
        <v>130</v>
      </c>
      <c r="UE59" t="s">
        <v>166</v>
      </c>
      <c r="UF59" t="s">
        <v>171</v>
      </c>
      <c r="UG59" t="s">
        <v>166</v>
      </c>
      <c r="UH59" t="s">
        <v>166</v>
      </c>
      <c r="UI59" t="s">
        <v>149</v>
      </c>
      <c r="UJ59" t="s">
        <v>184</v>
      </c>
      <c r="UK59" t="s">
        <v>183</v>
      </c>
      <c r="UL59" t="s">
        <v>157</v>
      </c>
      <c r="UM59" t="s">
        <v>183</v>
      </c>
      <c r="UN59" t="s">
        <v>143</v>
      </c>
      <c r="UO59" t="s">
        <v>188</v>
      </c>
      <c r="UP59" t="s">
        <v>133</v>
      </c>
      <c r="UQ59" t="s">
        <v>158</v>
      </c>
      <c r="UR59" t="s">
        <v>178</v>
      </c>
      <c r="US59" t="s">
        <v>147</v>
      </c>
      <c r="UT59" t="s">
        <v>153</v>
      </c>
      <c r="UU59" t="s">
        <v>134</v>
      </c>
      <c r="UV59" t="s">
        <v>145</v>
      </c>
      <c r="UW59" t="s">
        <v>173</v>
      </c>
      <c r="UX59" t="s">
        <v>153</v>
      </c>
      <c r="UY59" t="s">
        <v>168</v>
      </c>
      <c r="UZ59" t="s">
        <v>185</v>
      </c>
      <c r="VA59" t="s">
        <v>137</v>
      </c>
      <c r="VB59" t="s">
        <v>152</v>
      </c>
      <c r="VC59" t="s">
        <v>184</v>
      </c>
      <c r="VD59" t="s">
        <v>185</v>
      </c>
      <c r="VE59" t="s">
        <v>138</v>
      </c>
      <c r="VF59" t="s">
        <v>147</v>
      </c>
      <c r="VG59" t="s">
        <v>162</v>
      </c>
      <c r="VH59" t="s">
        <v>180</v>
      </c>
      <c r="VI59" t="s">
        <v>133</v>
      </c>
      <c r="VJ59" t="s">
        <v>131</v>
      </c>
      <c r="VK59" t="s">
        <v>176</v>
      </c>
      <c r="VL59" t="s">
        <v>173</v>
      </c>
      <c r="VM59" t="s">
        <v>170</v>
      </c>
      <c r="VN59" t="s">
        <v>183</v>
      </c>
      <c r="VO59" t="s">
        <v>183</v>
      </c>
      <c r="VP59" t="s">
        <v>137</v>
      </c>
      <c r="VQ59" t="s">
        <v>183</v>
      </c>
      <c r="VR59" t="s">
        <v>183</v>
      </c>
      <c r="VS59" t="s">
        <v>158</v>
      </c>
      <c r="VT59" t="s">
        <v>158</v>
      </c>
      <c r="VU59" t="s">
        <v>153</v>
      </c>
      <c r="VV59" t="s">
        <v>182</v>
      </c>
      <c r="VW59" t="s">
        <v>130</v>
      </c>
      <c r="VX59" t="s">
        <v>158</v>
      </c>
      <c r="VY59" t="s">
        <v>165</v>
      </c>
      <c r="VZ59" t="s">
        <v>143</v>
      </c>
      <c r="WA59" t="s">
        <v>139</v>
      </c>
      <c r="WB59" t="s">
        <v>160</v>
      </c>
      <c r="WC59" t="s">
        <v>153</v>
      </c>
      <c r="WD59" t="s">
        <v>184</v>
      </c>
      <c r="WE59" t="s">
        <v>136</v>
      </c>
      <c r="WF59" t="s">
        <v>150</v>
      </c>
      <c r="WG59" t="s">
        <v>173</v>
      </c>
      <c r="WH59" t="s">
        <v>157</v>
      </c>
      <c r="WI59" t="s">
        <v>132</v>
      </c>
      <c r="WJ59" t="s">
        <v>162</v>
      </c>
      <c r="WK59" t="s">
        <v>184</v>
      </c>
      <c r="WL59" t="s">
        <v>135</v>
      </c>
      <c r="WM59" t="s">
        <v>153</v>
      </c>
      <c r="WN59" t="s">
        <v>141</v>
      </c>
      <c r="WO59" t="s">
        <v>137</v>
      </c>
      <c r="WP59" t="s">
        <v>146</v>
      </c>
      <c r="WQ59" t="s">
        <v>159</v>
      </c>
      <c r="WR59" t="s">
        <v>131</v>
      </c>
      <c r="WS59" t="s">
        <v>130</v>
      </c>
      <c r="WT59" t="s">
        <v>153</v>
      </c>
      <c r="WU59" t="s">
        <v>162</v>
      </c>
      <c r="WV59" t="s">
        <v>148</v>
      </c>
      <c r="WW59" t="s">
        <v>171</v>
      </c>
      <c r="WX59" t="s">
        <v>164</v>
      </c>
      <c r="WY59" t="s">
        <v>138</v>
      </c>
      <c r="WZ59" t="s">
        <v>172</v>
      </c>
      <c r="XA59" t="s">
        <v>183</v>
      </c>
      <c r="XB59" t="s">
        <v>134</v>
      </c>
      <c r="XC59" t="s">
        <v>188</v>
      </c>
      <c r="XD59" t="s">
        <v>147</v>
      </c>
      <c r="XE59" t="s">
        <v>135</v>
      </c>
      <c r="XF59" t="s">
        <v>133</v>
      </c>
      <c r="XG59" t="s">
        <v>155</v>
      </c>
      <c r="XH59" t="s">
        <v>169</v>
      </c>
      <c r="XI59" t="s">
        <v>152</v>
      </c>
      <c r="XJ59" t="s">
        <v>133</v>
      </c>
      <c r="XK59" t="s">
        <v>156</v>
      </c>
      <c r="XL59" t="s">
        <v>141</v>
      </c>
      <c r="XM59" t="s">
        <v>167</v>
      </c>
      <c r="XN59" t="s">
        <v>151</v>
      </c>
      <c r="XO59" t="s">
        <v>160</v>
      </c>
      <c r="XP59" t="s">
        <v>160</v>
      </c>
      <c r="XQ59" t="s">
        <v>187</v>
      </c>
      <c r="XR59" t="s">
        <v>140</v>
      </c>
      <c r="XS59" t="s">
        <v>177</v>
      </c>
      <c r="XT59" t="s">
        <v>172</v>
      </c>
      <c r="XU59" t="s">
        <v>133</v>
      </c>
      <c r="XV59" t="s">
        <v>131</v>
      </c>
      <c r="XW59" t="s">
        <v>135</v>
      </c>
      <c r="XX59" t="s">
        <v>153</v>
      </c>
      <c r="XY59" t="s">
        <v>154</v>
      </c>
      <c r="XZ59" t="s">
        <v>151</v>
      </c>
      <c r="YA59" t="s">
        <v>137</v>
      </c>
      <c r="YB59" t="s">
        <v>144</v>
      </c>
      <c r="YC59" t="s">
        <v>175</v>
      </c>
      <c r="YD59" t="s">
        <v>147</v>
      </c>
      <c r="YE59" t="s">
        <v>153</v>
      </c>
      <c r="YF59" t="s">
        <v>172</v>
      </c>
      <c r="YG59" t="s">
        <v>156</v>
      </c>
      <c r="YH59" t="s">
        <v>147</v>
      </c>
      <c r="YI59" t="s">
        <v>141</v>
      </c>
      <c r="YJ59" t="s">
        <v>148</v>
      </c>
      <c r="YK59" t="s">
        <v>167</v>
      </c>
      <c r="YL59" t="s">
        <v>136</v>
      </c>
      <c r="YM59" t="s">
        <v>144</v>
      </c>
      <c r="YN59" t="s">
        <v>165</v>
      </c>
      <c r="YO59" t="s">
        <v>130</v>
      </c>
      <c r="YP59" t="s">
        <v>153</v>
      </c>
      <c r="YQ59" t="s">
        <v>172</v>
      </c>
      <c r="YR59" t="s">
        <v>176</v>
      </c>
      <c r="YS59" t="s">
        <v>152</v>
      </c>
      <c r="YT59" t="s">
        <v>168</v>
      </c>
      <c r="YU59" t="s">
        <v>148</v>
      </c>
      <c r="YV59" t="s">
        <v>150</v>
      </c>
      <c r="YW59" t="s">
        <v>161</v>
      </c>
      <c r="YX59" t="s">
        <v>185</v>
      </c>
      <c r="YY59" t="s">
        <v>170</v>
      </c>
      <c r="YZ59" t="s">
        <v>131</v>
      </c>
      <c r="ZA59" t="s">
        <v>147</v>
      </c>
      <c r="ZB59" t="s">
        <v>170</v>
      </c>
      <c r="ZC59" t="s">
        <v>153</v>
      </c>
      <c r="ZD59" t="s">
        <v>137</v>
      </c>
      <c r="ZE59" t="s">
        <v>150</v>
      </c>
      <c r="ZF59" t="s">
        <v>147</v>
      </c>
      <c r="ZG59" t="s">
        <v>156</v>
      </c>
      <c r="ZH59" t="s">
        <v>164</v>
      </c>
      <c r="ZI59" t="s">
        <v>172</v>
      </c>
      <c r="ZJ59" t="s">
        <v>172</v>
      </c>
      <c r="ZK59" t="s">
        <v>139</v>
      </c>
      <c r="ZL59" t="s">
        <v>171</v>
      </c>
      <c r="ZM59" t="s">
        <v>185</v>
      </c>
      <c r="ZN59" t="s">
        <v>172</v>
      </c>
      <c r="ZO59" t="s">
        <v>147</v>
      </c>
      <c r="ZP59" t="s">
        <v>166</v>
      </c>
      <c r="ZQ59" t="s">
        <v>171</v>
      </c>
      <c r="ZR59" t="s">
        <v>161</v>
      </c>
      <c r="ZS59" t="s">
        <v>184</v>
      </c>
      <c r="ZT59" t="s">
        <v>136</v>
      </c>
      <c r="ZU59" t="s">
        <v>161</v>
      </c>
      <c r="ZV59" t="s">
        <v>146</v>
      </c>
      <c r="ZW59" t="s">
        <v>148</v>
      </c>
      <c r="ZX59" t="s">
        <v>150</v>
      </c>
      <c r="ZY59" t="s">
        <v>173</v>
      </c>
      <c r="ZZ59" t="s">
        <v>141</v>
      </c>
      <c r="AAA59" t="s">
        <v>139</v>
      </c>
      <c r="AAB59" t="s">
        <v>131</v>
      </c>
      <c r="AAC59" t="s">
        <v>141</v>
      </c>
      <c r="AAD59" t="s">
        <v>183</v>
      </c>
      <c r="AAE59" t="s">
        <v>159</v>
      </c>
      <c r="AAF59" t="s">
        <v>182</v>
      </c>
      <c r="AAG59" t="s">
        <v>161</v>
      </c>
      <c r="AAH59" t="s">
        <v>134</v>
      </c>
      <c r="AAI59" t="s">
        <v>176</v>
      </c>
      <c r="AAJ59" t="s">
        <v>140</v>
      </c>
      <c r="AAK59" t="s">
        <v>130</v>
      </c>
      <c r="AAL59" t="s">
        <v>158</v>
      </c>
      <c r="AAM59" t="s">
        <v>166</v>
      </c>
      <c r="AAN59" t="s">
        <v>154</v>
      </c>
      <c r="AAO59" t="s">
        <v>150</v>
      </c>
      <c r="AAP59" t="s">
        <v>148</v>
      </c>
      <c r="AAQ59" t="s">
        <v>153</v>
      </c>
      <c r="AAR59" t="s">
        <v>173</v>
      </c>
      <c r="AAS59" t="s">
        <v>135</v>
      </c>
      <c r="AAT59" t="s">
        <v>131</v>
      </c>
      <c r="AAU59" t="s">
        <v>155</v>
      </c>
      <c r="AAV59" t="s">
        <v>165</v>
      </c>
      <c r="AAW59" t="s">
        <v>162</v>
      </c>
      <c r="AAX59" t="s">
        <v>140</v>
      </c>
      <c r="AAY59" t="s">
        <v>154</v>
      </c>
      <c r="AAZ59" t="s">
        <v>178</v>
      </c>
      <c r="ABA59" t="s">
        <v>137</v>
      </c>
      <c r="ABB59" t="s">
        <v>171</v>
      </c>
      <c r="ABC59" t="s">
        <v>158</v>
      </c>
      <c r="ABD59" t="s">
        <v>188</v>
      </c>
      <c r="ABE59" t="s">
        <v>133</v>
      </c>
      <c r="ABF59" t="s">
        <v>162</v>
      </c>
      <c r="ABG59" t="s">
        <v>145</v>
      </c>
      <c r="ABH59" t="s">
        <v>171</v>
      </c>
      <c r="ABI59" t="s">
        <v>164</v>
      </c>
      <c r="ABJ59" t="s">
        <v>169</v>
      </c>
      <c r="ABK59" t="s">
        <v>131</v>
      </c>
      <c r="ABL59" t="s">
        <v>137</v>
      </c>
      <c r="ABM59" t="s">
        <v>144</v>
      </c>
      <c r="ABN59" t="s">
        <v>136</v>
      </c>
      <c r="ABO59" t="s">
        <v>130</v>
      </c>
      <c r="ABP59" t="s">
        <v>183</v>
      </c>
      <c r="ABQ59" t="s">
        <v>130</v>
      </c>
      <c r="ABR59" t="s">
        <v>183</v>
      </c>
      <c r="ABS59" t="s">
        <v>161</v>
      </c>
      <c r="ABT59" t="s">
        <v>173</v>
      </c>
      <c r="ABU59" t="s">
        <v>137</v>
      </c>
      <c r="ABV59" t="s">
        <v>184</v>
      </c>
      <c r="ABW59" t="s">
        <v>173</v>
      </c>
      <c r="ABX59" t="s">
        <v>145</v>
      </c>
      <c r="ABY59" t="s">
        <v>167</v>
      </c>
      <c r="ABZ59" t="s">
        <v>137</v>
      </c>
      <c r="ACA59" t="s">
        <v>171</v>
      </c>
      <c r="ACB59" t="s">
        <v>134</v>
      </c>
      <c r="ACC59" t="s">
        <v>152</v>
      </c>
      <c r="ACD59" t="s">
        <v>178</v>
      </c>
      <c r="ACE59" t="s">
        <v>138</v>
      </c>
      <c r="ACF59" t="s">
        <v>168</v>
      </c>
      <c r="ACG59" t="s">
        <v>171</v>
      </c>
      <c r="ACH59" t="s">
        <v>157</v>
      </c>
      <c r="ACI59" t="s">
        <v>170</v>
      </c>
      <c r="ACJ59" t="s">
        <v>184</v>
      </c>
      <c r="ACK59" t="s">
        <v>173</v>
      </c>
      <c r="ACL59" t="s">
        <v>157</v>
      </c>
      <c r="ACM59" t="s">
        <v>139</v>
      </c>
      <c r="ACN59" t="s">
        <v>153</v>
      </c>
      <c r="ACO59" t="s">
        <v>188</v>
      </c>
      <c r="ACP59" t="s">
        <v>157</v>
      </c>
      <c r="ACQ59" t="s">
        <v>130</v>
      </c>
      <c r="ACR59" t="s">
        <v>132</v>
      </c>
      <c r="ACS59" t="s">
        <v>141</v>
      </c>
      <c r="ACT59" t="s">
        <v>151</v>
      </c>
      <c r="ACU59" t="s">
        <v>140</v>
      </c>
      <c r="ACV59" t="s">
        <v>143</v>
      </c>
      <c r="ACW59" t="s">
        <v>186</v>
      </c>
      <c r="ACX59" t="s">
        <v>177</v>
      </c>
      <c r="ACY59" t="s">
        <v>139</v>
      </c>
      <c r="ACZ59" t="s">
        <v>170</v>
      </c>
      <c r="ADA59" t="s">
        <v>160</v>
      </c>
      <c r="ADB59" t="s">
        <v>151</v>
      </c>
      <c r="ADC59" t="s">
        <v>144</v>
      </c>
      <c r="ADD59" t="s">
        <v>173</v>
      </c>
      <c r="ADE59" t="s">
        <v>177</v>
      </c>
      <c r="ADF59" t="s">
        <v>168</v>
      </c>
      <c r="ADG59" t="s">
        <v>143</v>
      </c>
      <c r="ADH59" t="s">
        <v>140</v>
      </c>
      <c r="ADI59" t="s">
        <v>166</v>
      </c>
      <c r="ADJ59" t="s">
        <v>153</v>
      </c>
      <c r="ADK59" t="s">
        <v>152</v>
      </c>
      <c r="ADL59" t="s">
        <v>152</v>
      </c>
      <c r="ADM59" t="s">
        <v>156</v>
      </c>
      <c r="ADN59" t="s">
        <v>162</v>
      </c>
      <c r="ADO59" t="s">
        <v>167</v>
      </c>
      <c r="ADP59" t="s">
        <v>167</v>
      </c>
      <c r="ADQ59" t="s">
        <v>167</v>
      </c>
      <c r="ADR59" t="s">
        <v>130</v>
      </c>
      <c r="ADS59" t="s">
        <v>177</v>
      </c>
      <c r="ADT59" t="s">
        <v>171</v>
      </c>
      <c r="ADU59" t="s">
        <v>149</v>
      </c>
      <c r="ADV59" t="s">
        <v>162</v>
      </c>
      <c r="ADW59" t="s">
        <v>140</v>
      </c>
      <c r="ADX59" t="s">
        <v>144</v>
      </c>
      <c r="ADY59" t="s">
        <v>168</v>
      </c>
      <c r="ADZ59" t="s">
        <v>166</v>
      </c>
      <c r="AEA59" t="s">
        <v>139</v>
      </c>
      <c r="AEB59" t="s">
        <v>140</v>
      </c>
      <c r="AEC59" t="s">
        <v>179</v>
      </c>
      <c r="AED59" t="s">
        <v>156</v>
      </c>
      <c r="AEE59" t="s">
        <v>187</v>
      </c>
      <c r="AEF59" t="s">
        <v>150</v>
      </c>
      <c r="AEG59" t="s">
        <v>185</v>
      </c>
      <c r="AEH59" t="s">
        <v>184</v>
      </c>
      <c r="AEI59" t="s">
        <v>164</v>
      </c>
      <c r="AEJ59" t="s">
        <v>173</v>
      </c>
      <c r="AEK59" t="s">
        <v>185</v>
      </c>
      <c r="AEL59" t="s">
        <v>177</v>
      </c>
      <c r="AEM59" t="s">
        <v>168</v>
      </c>
      <c r="AEN59" t="s">
        <v>139</v>
      </c>
      <c r="AEO59" t="s">
        <v>168</v>
      </c>
      <c r="AEP59" t="s">
        <v>149</v>
      </c>
      <c r="AEQ59" t="s">
        <v>140</v>
      </c>
      <c r="AER59" t="s">
        <v>158</v>
      </c>
      <c r="AES59" t="s">
        <v>159</v>
      </c>
      <c r="AET59" t="s">
        <v>172</v>
      </c>
      <c r="AEU59" t="s">
        <v>151</v>
      </c>
      <c r="AEV59" t="s">
        <v>162</v>
      </c>
      <c r="AEW59" t="s">
        <v>181</v>
      </c>
      <c r="AEX59" t="s">
        <v>140</v>
      </c>
      <c r="AEY59" t="s">
        <v>172</v>
      </c>
      <c r="AEZ59" t="s">
        <v>153</v>
      </c>
      <c r="AFA59" t="s">
        <v>182</v>
      </c>
      <c r="AFB59" t="s">
        <v>159</v>
      </c>
      <c r="AFC59" t="s">
        <v>143</v>
      </c>
      <c r="AFD59" t="s">
        <v>140</v>
      </c>
      <c r="AFE59" t="s">
        <v>172</v>
      </c>
      <c r="AFF59" t="s">
        <v>150</v>
      </c>
    </row>
    <row r="60" spans="1:838">
      <c r="A60" s="1" t="s">
        <v>83</v>
      </c>
      <c r="B60" t="s">
        <v>129</v>
      </c>
      <c r="C60" t="s">
        <v>131</v>
      </c>
      <c r="D60" t="s">
        <v>133</v>
      </c>
      <c r="E60" t="s">
        <v>135</v>
      </c>
      <c r="F60" t="s">
        <v>137</v>
      </c>
      <c r="G60" t="s">
        <v>139</v>
      </c>
      <c r="H60" t="s">
        <v>141</v>
      </c>
      <c r="I60" t="s">
        <v>143</v>
      </c>
      <c r="J60" t="s">
        <v>145</v>
      </c>
      <c r="K60" t="s">
        <v>147</v>
      </c>
      <c r="L60" t="s">
        <v>134</v>
      </c>
      <c r="M60" t="s">
        <v>149</v>
      </c>
      <c r="N60" t="s">
        <v>152</v>
      </c>
      <c r="O60" t="s">
        <v>153</v>
      </c>
      <c r="P60" t="s">
        <v>155</v>
      </c>
      <c r="Q60" t="s">
        <v>143</v>
      </c>
      <c r="R60" t="s">
        <v>159</v>
      </c>
      <c r="S60" t="s">
        <v>161</v>
      </c>
      <c r="T60" t="s">
        <v>138</v>
      </c>
      <c r="U60" t="s">
        <v>142</v>
      </c>
      <c r="V60" t="s">
        <v>137</v>
      </c>
      <c r="W60" t="s">
        <v>163</v>
      </c>
      <c r="X60" t="s">
        <v>130</v>
      </c>
      <c r="Y60" t="s">
        <v>165</v>
      </c>
      <c r="Z60" t="s">
        <v>167</v>
      </c>
      <c r="AA60" t="s">
        <v>151</v>
      </c>
      <c r="AB60" t="s">
        <v>136</v>
      </c>
      <c r="AC60" t="s">
        <v>167</v>
      </c>
      <c r="AD60" t="s">
        <v>170</v>
      </c>
      <c r="AE60" t="s">
        <v>171</v>
      </c>
      <c r="AF60" t="s">
        <v>152</v>
      </c>
      <c r="AG60" t="s">
        <v>167</v>
      </c>
      <c r="AH60" t="s">
        <v>137</v>
      </c>
      <c r="AI60" t="s">
        <v>166</v>
      </c>
      <c r="AJ60" t="s">
        <v>165</v>
      </c>
      <c r="AK60" t="s">
        <v>147</v>
      </c>
      <c r="AL60" t="s">
        <v>164</v>
      </c>
      <c r="AM60" t="s">
        <v>138</v>
      </c>
      <c r="AN60" t="s">
        <v>175</v>
      </c>
      <c r="AO60" t="s">
        <v>158</v>
      </c>
      <c r="AP60" t="s">
        <v>152</v>
      </c>
      <c r="AQ60" t="s">
        <v>177</v>
      </c>
      <c r="AR60" t="s">
        <v>159</v>
      </c>
      <c r="AS60" t="s">
        <v>153</v>
      </c>
      <c r="AT60" t="s">
        <v>153</v>
      </c>
      <c r="AU60" t="s">
        <v>143</v>
      </c>
      <c r="AV60" t="s">
        <v>141</v>
      </c>
      <c r="AW60" t="s">
        <v>163</v>
      </c>
      <c r="AX60" t="s">
        <v>180</v>
      </c>
      <c r="AY60" t="s">
        <v>135</v>
      </c>
      <c r="AZ60" t="s">
        <v>157</v>
      </c>
      <c r="BA60" t="s">
        <v>152</v>
      </c>
      <c r="BB60" t="s">
        <v>142</v>
      </c>
      <c r="BC60" t="s">
        <v>139</v>
      </c>
      <c r="BD60" t="s">
        <v>172</v>
      </c>
      <c r="BE60" t="s">
        <v>134</v>
      </c>
      <c r="BF60" t="s">
        <v>158</v>
      </c>
      <c r="BG60" t="s">
        <v>165</v>
      </c>
      <c r="BH60" t="s">
        <v>131</v>
      </c>
      <c r="BI60" t="s">
        <v>182</v>
      </c>
      <c r="BJ60" t="s">
        <v>141</v>
      </c>
      <c r="BK60" t="s">
        <v>152</v>
      </c>
      <c r="BL60" t="s">
        <v>140</v>
      </c>
      <c r="BM60" t="s">
        <v>146</v>
      </c>
      <c r="BN60" t="s">
        <v>141</v>
      </c>
      <c r="BO60" t="s">
        <v>185</v>
      </c>
      <c r="BP60" t="s">
        <v>149</v>
      </c>
      <c r="BQ60" t="s">
        <v>170</v>
      </c>
      <c r="BR60" t="s">
        <v>187</v>
      </c>
      <c r="BS60" t="s">
        <v>147</v>
      </c>
      <c r="BT60" t="s">
        <v>178</v>
      </c>
      <c r="BU60" t="s">
        <v>135</v>
      </c>
      <c r="BV60" t="s">
        <v>136</v>
      </c>
      <c r="BW60" t="s">
        <v>152</v>
      </c>
      <c r="BX60" t="s">
        <v>164</v>
      </c>
      <c r="BY60" t="s">
        <v>164</v>
      </c>
      <c r="BZ60" t="s">
        <v>131</v>
      </c>
      <c r="CA60" t="s">
        <v>157</v>
      </c>
      <c r="CB60" t="s">
        <v>181</v>
      </c>
      <c r="CC60" t="s">
        <v>160</v>
      </c>
      <c r="CD60" t="s">
        <v>152</v>
      </c>
      <c r="CE60" t="s">
        <v>140</v>
      </c>
      <c r="CF60" t="s">
        <v>135</v>
      </c>
      <c r="CG60" t="s">
        <v>163</v>
      </c>
      <c r="CH60" t="s">
        <v>185</v>
      </c>
      <c r="CI60" t="s">
        <v>140</v>
      </c>
      <c r="CJ60" t="s">
        <v>147</v>
      </c>
      <c r="CK60" t="s">
        <v>183</v>
      </c>
      <c r="CL60" t="s">
        <v>183</v>
      </c>
      <c r="CM60" t="s">
        <v>152</v>
      </c>
      <c r="CN60" t="s">
        <v>137</v>
      </c>
      <c r="CO60" t="s">
        <v>173</v>
      </c>
      <c r="CP60" t="s">
        <v>167</v>
      </c>
      <c r="CQ60" t="s">
        <v>182</v>
      </c>
      <c r="CR60" t="s">
        <v>144</v>
      </c>
      <c r="CS60" t="s">
        <v>153</v>
      </c>
      <c r="CT60" t="s">
        <v>153</v>
      </c>
      <c r="CU60" t="s">
        <v>158</v>
      </c>
      <c r="CV60" t="s">
        <v>163</v>
      </c>
      <c r="CW60" t="s">
        <v>162</v>
      </c>
      <c r="CX60" t="s">
        <v>174</v>
      </c>
      <c r="CY60" t="s">
        <v>145</v>
      </c>
      <c r="CZ60" t="s">
        <v>174</v>
      </c>
      <c r="DA60" t="s">
        <v>143</v>
      </c>
      <c r="DB60" t="s">
        <v>174</v>
      </c>
      <c r="DC60" t="s">
        <v>137</v>
      </c>
      <c r="DD60" t="s">
        <v>159</v>
      </c>
      <c r="DE60" t="s">
        <v>172</v>
      </c>
      <c r="DF60" t="s">
        <v>152</v>
      </c>
      <c r="DG60" t="s">
        <v>132</v>
      </c>
      <c r="DH60" t="s">
        <v>188</v>
      </c>
      <c r="DI60" t="s">
        <v>175</v>
      </c>
      <c r="DJ60" t="s">
        <v>131</v>
      </c>
      <c r="DK60" t="s">
        <v>173</v>
      </c>
      <c r="DL60" t="s">
        <v>172</v>
      </c>
      <c r="DM60" t="s">
        <v>188</v>
      </c>
      <c r="DN60" t="s">
        <v>151</v>
      </c>
      <c r="DO60" t="s">
        <v>152</v>
      </c>
      <c r="DP60" t="s">
        <v>152</v>
      </c>
      <c r="DQ60" t="s">
        <v>174</v>
      </c>
      <c r="DR60" t="s">
        <v>165</v>
      </c>
      <c r="DS60" t="s">
        <v>152</v>
      </c>
      <c r="DT60" t="s">
        <v>167</v>
      </c>
      <c r="DU60" t="s">
        <v>131</v>
      </c>
      <c r="DV60" t="s">
        <v>138</v>
      </c>
      <c r="DW60" t="s">
        <v>135</v>
      </c>
      <c r="DX60" t="s">
        <v>160</v>
      </c>
      <c r="DY60" t="s">
        <v>153</v>
      </c>
      <c r="DZ60" t="s">
        <v>182</v>
      </c>
      <c r="EA60" t="s">
        <v>137</v>
      </c>
      <c r="EB60" t="s">
        <v>180</v>
      </c>
      <c r="EC60" t="s">
        <v>177</v>
      </c>
      <c r="ED60" t="s">
        <v>158</v>
      </c>
      <c r="EE60" t="s">
        <v>137</v>
      </c>
      <c r="EF60" t="s">
        <v>153</v>
      </c>
      <c r="EG60" t="s">
        <v>184</v>
      </c>
      <c r="EH60" t="s">
        <v>179</v>
      </c>
      <c r="EI60" t="s">
        <v>132</v>
      </c>
      <c r="EJ60" t="s">
        <v>157</v>
      </c>
      <c r="EK60" t="s">
        <v>162</v>
      </c>
      <c r="EL60" t="s">
        <v>150</v>
      </c>
      <c r="EM60" t="s">
        <v>152</v>
      </c>
      <c r="EN60" t="s">
        <v>172</v>
      </c>
      <c r="EO60" t="s">
        <v>151</v>
      </c>
      <c r="EP60" t="s">
        <v>167</v>
      </c>
      <c r="EQ60" t="s">
        <v>166</v>
      </c>
      <c r="ER60" t="s">
        <v>130</v>
      </c>
      <c r="ES60" t="s">
        <v>174</v>
      </c>
      <c r="ET60" t="s">
        <v>135</v>
      </c>
      <c r="EU60" t="s">
        <v>143</v>
      </c>
      <c r="EV60" t="s">
        <v>131</v>
      </c>
      <c r="EW60" t="s">
        <v>136</v>
      </c>
      <c r="EX60" t="s">
        <v>140</v>
      </c>
      <c r="EY60" t="s">
        <v>136</v>
      </c>
      <c r="EZ60" t="s">
        <v>135</v>
      </c>
      <c r="FA60" t="s">
        <v>135</v>
      </c>
      <c r="FB60" t="s">
        <v>135</v>
      </c>
      <c r="FC60" t="s">
        <v>175</v>
      </c>
      <c r="FD60" t="s">
        <v>177</v>
      </c>
      <c r="FE60" t="s">
        <v>143</v>
      </c>
      <c r="FF60" t="s">
        <v>153</v>
      </c>
      <c r="FG60" t="s">
        <v>177</v>
      </c>
      <c r="FH60" t="s">
        <v>143</v>
      </c>
      <c r="FI60" t="s">
        <v>136</v>
      </c>
      <c r="FJ60" t="s">
        <v>147</v>
      </c>
      <c r="FK60" t="s">
        <v>153</v>
      </c>
      <c r="FL60" t="s">
        <v>152</v>
      </c>
      <c r="FM60" t="s">
        <v>153</v>
      </c>
      <c r="FN60" t="s">
        <v>152</v>
      </c>
      <c r="FO60" t="s">
        <v>143</v>
      </c>
      <c r="FP60" t="s">
        <v>151</v>
      </c>
      <c r="FQ60" t="s">
        <v>178</v>
      </c>
      <c r="FR60" t="s">
        <v>178</v>
      </c>
      <c r="FS60" t="s">
        <v>146</v>
      </c>
      <c r="FT60" t="s">
        <v>183</v>
      </c>
      <c r="FU60" t="s">
        <v>141</v>
      </c>
      <c r="FV60" t="s">
        <v>130</v>
      </c>
      <c r="FW60" t="s">
        <v>171</v>
      </c>
      <c r="FX60" t="s">
        <v>164</v>
      </c>
      <c r="FY60" t="s">
        <v>134</v>
      </c>
      <c r="FZ60" t="s">
        <v>146</v>
      </c>
      <c r="GA60" t="s">
        <v>161</v>
      </c>
      <c r="GB60" t="s">
        <v>162</v>
      </c>
      <c r="GC60" t="s">
        <v>139</v>
      </c>
      <c r="GD60" t="s">
        <v>154</v>
      </c>
      <c r="GE60" t="s">
        <v>177</v>
      </c>
      <c r="GF60" t="s">
        <v>183</v>
      </c>
      <c r="GG60" t="s">
        <v>134</v>
      </c>
      <c r="GH60" t="s">
        <v>157</v>
      </c>
      <c r="GI60" t="s">
        <v>164</v>
      </c>
      <c r="GJ60" t="s">
        <v>150</v>
      </c>
      <c r="GK60" t="s">
        <v>149</v>
      </c>
      <c r="GL60" t="s">
        <v>132</v>
      </c>
      <c r="GM60" t="s">
        <v>168</v>
      </c>
      <c r="GN60" t="s">
        <v>162</v>
      </c>
      <c r="GO60" t="s">
        <v>188</v>
      </c>
      <c r="GP60" t="s">
        <v>152</v>
      </c>
      <c r="GQ60" t="s">
        <v>172</v>
      </c>
      <c r="GR60" t="s">
        <v>147</v>
      </c>
      <c r="GS60" t="s">
        <v>141</v>
      </c>
      <c r="GT60" t="s">
        <v>140</v>
      </c>
      <c r="GU60" t="s">
        <v>136</v>
      </c>
      <c r="GV60" t="s">
        <v>179</v>
      </c>
      <c r="GW60" t="s">
        <v>162</v>
      </c>
      <c r="GX60" t="s">
        <v>174</v>
      </c>
      <c r="GY60" t="s">
        <v>130</v>
      </c>
      <c r="GZ60" t="s">
        <v>184</v>
      </c>
      <c r="HA60" t="s">
        <v>145</v>
      </c>
      <c r="HB60" t="s">
        <v>188</v>
      </c>
      <c r="HC60" t="s">
        <v>146</v>
      </c>
      <c r="HD60" t="s">
        <v>163</v>
      </c>
      <c r="HE60" t="s">
        <v>141</v>
      </c>
      <c r="HF60" t="s">
        <v>133</v>
      </c>
      <c r="HG60" t="s">
        <v>167</v>
      </c>
      <c r="HH60" t="s">
        <v>164</v>
      </c>
      <c r="HI60" t="s">
        <v>181</v>
      </c>
      <c r="HJ60" t="s">
        <v>175</v>
      </c>
      <c r="HK60" t="s">
        <v>162</v>
      </c>
      <c r="HL60" t="s">
        <v>170</v>
      </c>
      <c r="HM60" t="s">
        <v>144</v>
      </c>
      <c r="HN60" t="s">
        <v>175</v>
      </c>
      <c r="HO60" t="s">
        <v>145</v>
      </c>
      <c r="HP60" t="s">
        <v>144</v>
      </c>
      <c r="HQ60" t="s">
        <v>158</v>
      </c>
      <c r="HR60" t="s">
        <v>141</v>
      </c>
      <c r="HS60" t="s">
        <v>168</v>
      </c>
      <c r="HT60" t="s">
        <v>140</v>
      </c>
      <c r="HU60" t="s">
        <v>172</v>
      </c>
      <c r="HV60" t="s">
        <v>167</v>
      </c>
      <c r="HW60" t="s">
        <v>167</v>
      </c>
      <c r="HX60" t="s">
        <v>140</v>
      </c>
      <c r="HY60" t="s">
        <v>143</v>
      </c>
      <c r="HZ60" t="s">
        <v>184</v>
      </c>
      <c r="IA60" t="s">
        <v>160</v>
      </c>
      <c r="IB60" t="s">
        <v>171</v>
      </c>
      <c r="IC60" t="s">
        <v>157</v>
      </c>
      <c r="ID60" t="s">
        <v>172</v>
      </c>
      <c r="IE60" t="s">
        <v>148</v>
      </c>
      <c r="IF60" t="s">
        <v>153</v>
      </c>
      <c r="IG60" t="s">
        <v>171</v>
      </c>
      <c r="IH60" t="s">
        <v>137</v>
      </c>
      <c r="II60" t="s">
        <v>175</v>
      </c>
      <c r="IJ60" t="s">
        <v>163</v>
      </c>
      <c r="IK60" t="s">
        <v>135</v>
      </c>
      <c r="IL60" t="s">
        <v>139</v>
      </c>
      <c r="IM60" t="s">
        <v>159</v>
      </c>
      <c r="IN60" t="s">
        <v>174</v>
      </c>
      <c r="IO60" t="s">
        <v>143</v>
      </c>
      <c r="IP60" t="s">
        <v>164</v>
      </c>
      <c r="IQ60" t="s">
        <v>158</v>
      </c>
      <c r="IR60" t="s">
        <v>141</v>
      </c>
      <c r="IS60" t="s">
        <v>172</v>
      </c>
      <c r="IT60" t="s">
        <v>165</v>
      </c>
      <c r="IU60" t="s">
        <v>146</v>
      </c>
      <c r="IV60" t="s">
        <v>170</v>
      </c>
      <c r="IW60" t="s">
        <v>133</v>
      </c>
      <c r="IX60" t="s">
        <v>157</v>
      </c>
      <c r="IY60" t="s">
        <v>171</v>
      </c>
      <c r="IZ60" t="s">
        <v>152</v>
      </c>
      <c r="JA60" t="s">
        <v>145</v>
      </c>
      <c r="JB60" t="s">
        <v>184</v>
      </c>
      <c r="JC60" t="s">
        <v>167</v>
      </c>
      <c r="JD60" t="s">
        <v>165</v>
      </c>
      <c r="JE60" t="s">
        <v>172</v>
      </c>
      <c r="JF60" t="s">
        <v>132</v>
      </c>
      <c r="JG60" t="s">
        <v>158</v>
      </c>
      <c r="JH60" t="s">
        <v>188</v>
      </c>
      <c r="JI60" t="s">
        <v>158</v>
      </c>
      <c r="JJ60" t="s">
        <v>174</v>
      </c>
      <c r="JK60" t="s">
        <v>167</v>
      </c>
      <c r="JL60" t="s">
        <v>148</v>
      </c>
      <c r="JM60" t="s">
        <v>152</v>
      </c>
      <c r="JN60" t="s">
        <v>173</v>
      </c>
      <c r="JO60" t="s">
        <v>157</v>
      </c>
      <c r="JP60" t="s">
        <v>152</v>
      </c>
      <c r="JQ60" t="s">
        <v>144</v>
      </c>
      <c r="JR60" t="s">
        <v>143</v>
      </c>
      <c r="JS60" t="s">
        <v>153</v>
      </c>
      <c r="JT60" t="s">
        <v>183</v>
      </c>
      <c r="JU60" t="s">
        <v>159</v>
      </c>
      <c r="JV60" t="s">
        <v>185</v>
      </c>
      <c r="JW60" t="s">
        <v>175</v>
      </c>
      <c r="JX60" t="s">
        <v>152</v>
      </c>
      <c r="JY60" t="s">
        <v>185</v>
      </c>
      <c r="JZ60" t="s">
        <v>152</v>
      </c>
      <c r="KA60" t="s">
        <v>145</v>
      </c>
      <c r="KB60" t="s">
        <v>185</v>
      </c>
      <c r="KC60" t="s">
        <v>132</v>
      </c>
      <c r="KD60" t="s">
        <v>150</v>
      </c>
      <c r="KE60" t="s">
        <v>157</v>
      </c>
      <c r="KF60" t="s">
        <v>184</v>
      </c>
      <c r="KG60" t="s">
        <v>172</v>
      </c>
      <c r="KH60" t="s">
        <v>152</v>
      </c>
      <c r="KI60" t="s">
        <v>153</v>
      </c>
      <c r="KJ60" t="s">
        <v>183</v>
      </c>
      <c r="KK60" t="s">
        <v>153</v>
      </c>
      <c r="KL60" t="s">
        <v>148</v>
      </c>
      <c r="KM60" t="s">
        <v>183</v>
      </c>
      <c r="KN60" t="s">
        <v>153</v>
      </c>
      <c r="KO60" t="s">
        <v>135</v>
      </c>
      <c r="KP60" t="s">
        <v>140</v>
      </c>
      <c r="KQ60" t="s">
        <v>134</v>
      </c>
      <c r="KR60" t="s">
        <v>185</v>
      </c>
      <c r="KS60" t="s">
        <v>140</v>
      </c>
      <c r="KT60" t="s">
        <v>167</v>
      </c>
      <c r="KU60" t="s">
        <v>153</v>
      </c>
      <c r="KV60" t="s">
        <v>152</v>
      </c>
      <c r="KW60" t="s">
        <v>152</v>
      </c>
      <c r="KX60" t="s">
        <v>156</v>
      </c>
      <c r="KY60" t="s">
        <v>151</v>
      </c>
      <c r="KZ60" t="s">
        <v>185</v>
      </c>
      <c r="LA60" t="s">
        <v>188</v>
      </c>
      <c r="LB60" t="s">
        <v>151</v>
      </c>
      <c r="LC60" t="s">
        <v>184</v>
      </c>
      <c r="LD60" t="s">
        <v>164</v>
      </c>
      <c r="LE60" t="s">
        <v>137</v>
      </c>
      <c r="LF60" t="s">
        <v>150</v>
      </c>
      <c r="LG60" t="s">
        <v>130</v>
      </c>
      <c r="LH60" t="s">
        <v>136</v>
      </c>
      <c r="LI60" t="s">
        <v>135</v>
      </c>
      <c r="LJ60" t="s">
        <v>178</v>
      </c>
      <c r="LK60" t="s">
        <v>152</v>
      </c>
      <c r="LL60" t="s">
        <v>136</v>
      </c>
      <c r="LM60" t="s">
        <v>141</v>
      </c>
      <c r="LN60" t="s">
        <v>157</v>
      </c>
      <c r="LO60" t="s">
        <v>162</v>
      </c>
      <c r="LP60" t="s">
        <v>133</v>
      </c>
      <c r="LQ60" t="s">
        <v>152</v>
      </c>
      <c r="LR60" t="s">
        <v>153</v>
      </c>
      <c r="LS60" t="s">
        <v>170</v>
      </c>
      <c r="LT60" t="s">
        <v>132</v>
      </c>
      <c r="LU60" t="s">
        <v>168</v>
      </c>
      <c r="LV60" t="s">
        <v>164</v>
      </c>
      <c r="LW60" t="s">
        <v>153</v>
      </c>
      <c r="LX60" t="s">
        <v>184</v>
      </c>
      <c r="LY60" t="s">
        <v>145</v>
      </c>
      <c r="LZ60" t="s">
        <v>167</v>
      </c>
      <c r="MA60" t="s">
        <v>142</v>
      </c>
      <c r="MB60" t="s">
        <v>183</v>
      </c>
      <c r="MC60" t="s">
        <v>185</v>
      </c>
      <c r="MD60" t="s">
        <v>141</v>
      </c>
      <c r="ME60" t="s">
        <v>134</v>
      </c>
      <c r="MF60" t="s">
        <v>160</v>
      </c>
      <c r="MG60" t="s">
        <v>166</v>
      </c>
      <c r="MH60" t="s">
        <v>167</v>
      </c>
      <c r="MI60" t="s">
        <v>179</v>
      </c>
      <c r="MJ60" t="s">
        <v>168</v>
      </c>
      <c r="MK60" t="s">
        <v>167</v>
      </c>
      <c r="ML60" t="s">
        <v>185</v>
      </c>
      <c r="MM60" t="s">
        <v>152</v>
      </c>
      <c r="MN60" t="s">
        <v>133</v>
      </c>
      <c r="MO60" t="s">
        <v>166</v>
      </c>
      <c r="MP60" t="s">
        <v>179</v>
      </c>
      <c r="MQ60" t="s">
        <v>144</v>
      </c>
      <c r="MR60" t="s">
        <v>188</v>
      </c>
      <c r="MS60" t="s">
        <v>184</v>
      </c>
      <c r="MT60" t="s">
        <v>160</v>
      </c>
      <c r="MU60" t="s">
        <v>132</v>
      </c>
      <c r="MV60" t="s">
        <v>160</v>
      </c>
      <c r="MW60" t="s">
        <v>133</v>
      </c>
      <c r="MX60" t="s">
        <v>136</v>
      </c>
      <c r="MY60" t="s">
        <v>184</v>
      </c>
      <c r="MZ60" t="s">
        <v>173</v>
      </c>
      <c r="NA60" t="s">
        <v>167</v>
      </c>
      <c r="NB60" t="s">
        <v>130</v>
      </c>
      <c r="NC60" t="s">
        <v>132</v>
      </c>
      <c r="ND60" t="s">
        <v>130</v>
      </c>
      <c r="NE60" t="s">
        <v>137</v>
      </c>
      <c r="NF60" t="s">
        <v>132</v>
      </c>
      <c r="NG60" t="s">
        <v>154</v>
      </c>
      <c r="NH60" t="s">
        <v>173</v>
      </c>
      <c r="NI60" t="s">
        <v>177</v>
      </c>
      <c r="NJ60" t="s">
        <v>137</v>
      </c>
      <c r="NK60" t="s">
        <v>144</v>
      </c>
      <c r="NL60" t="s">
        <v>158</v>
      </c>
      <c r="NM60" t="s">
        <v>188</v>
      </c>
      <c r="NN60" t="s">
        <v>138</v>
      </c>
      <c r="NO60" t="s">
        <v>137</v>
      </c>
      <c r="NP60" t="s">
        <v>136</v>
      </c>
      <c r="NQ60" t="s">
        <v>167</v>
      </c>
      <c r="NR60" t="s">
        <v>152</v>
      </c>
      <c r="NS60" t="s">
        <v>160</v>
      </c>
      <c r="NT60" t="s">
        <v>134</v>
      </c>
      <c r="NU60" t="s">
        <v>181</v>
      </c>
      <c r="NV60" t="s">
        <v>173</v>
      </c>
      <c r="NW60" t="s">
        <v>183</v>
      </c>
      <c r="NX60" t="s">
        <v>166</v>
      </c>
      <c r="NY60" t="s">
        <v>137</v>
      </c>
      <c r="NZ60" t="s">
        <v>170</v>
      </c>
      <c r="OA60" t="s">
        <v>168</v>
      </c>
      <c r="OB60" t="s">
        <v>133</v>
      </c>
      <c r="OC60" t="s">
        <v>138</v>
      </c>
      <c r="OD60" t="s">
        <v>157</v>
      </c>
      <c r="OE60" t="s">
        <v>179</v>
      </c>
      <c r="OF60" t="s">
        <v>144</v>
      </c>
      <c r="OG60" t="s">
        <v>143</v>
      </c>
      <c r="OH60" t="s">
        <v>185</v>
      </c>
      <c r="OI60" t="s">
        <v>140</v>
      </c>
      <c r="OJ60" t="s">
        <v>185</v>
      </c>
      <c r="OK60" t="s">
        <v>167</v>
      </c>
      <c r="OL60" t="s">
        <v>181</v>
      </c>
      <c r="OM60" t="s">
        <v>158</v>
      </c>
      <c r="ON60" t="s">
        <v>181</v>
      </c>
      <c r="OO60" t="s">
        <v>130</v>
      </c>
      <c r="OP60" t="s">
        <v>165</v>
      </c>
      <c r="OQ60" t="s">
        <v>137</v>
      </c>
      <c r="OR60" t="s">
        <v>141</v>
      </c>
      <c r="OS60" t="s">
        <v>131</v>
      </c>
      <c r="OT60" t="s">
        <v>137</v>
      </c>
      <c r="OU60" t="s">
        <v>169</v>
      </c>
      <c r="OV60" t="s">
        <v>157</v>
      </c>
      <c r="OW60" t="s">
        <v>177</v>
      </c>
      <c r="OX60" t="s">
        <v>137</v>
      </c>
      <c r="OY60" t="s">
        <v>172</v>
      </c>
      <c r="OZ60" t="s">
        <v>180</v>
      </c>
      <c r="PA60" t="s">
        <v>171</v>
      </c>
      <c r="PB60" t="s">
        <v>180</v>
      </c>
      <c r="PC60" t="s">
        <v>158</v>
      </c>
      <c r="PD60" t="s">
        <v>178</v>
      </c>
      <c r="PE60" t="s">
        <v>166</v>
      </c>
      <c r="PF60" t="s">
        <v>178</v>
      </c>
      <c r="PG60" t="s">
        <v>180</v>
      </c>
      <c r="PH60" t="s">
        <v>184</v>
      </c>
      <c r="PI60" t="s">
        <v>137</v>
      </c>
      <c r="PJ60" t="s">
        <v>138</v>
      </c>
      <c r="PK60" t="s">
        <v>154</v>
      </c>
      <c r="PL60" t="s">
        <v>158</v>
      </c>
      <c r="PM60" t="s">
        <v>178</v>
      </c>
      <c r="PN60" t="s">
        <v>184</v>
      </c>
      <c r="PO60" t="s">
        <v>151</v>
      </c>
      <c r="PP60" t="s">
        <v>163</v>
      </c>
      <c r="PQ60" t="s">
        <v>136</v>
      </c>
      <c r="PR60" t="s">
        <v>141</v>
      </c>
      <c r="PS60" t="s">
        <v>166</v>
      </c>
      <c r="PT60" t="s">
        <v>178</v>
      </c>
      <c r="PU60" t="s">
        <v>154</v>
      </c>
      <c r="PV60" t="s">
        <v>173</v>
      </c>
      <c r="PW60" t="s">
        <v>176</v>
      </c>
      <c r="PX60" t="s">
        <v>181</v>
      </c>
      <c r="PY60" t="s">
        <v>179</v>
      </c>
      <c r="PZ60" t="s">
        <v>152</v>
      </c>
      <c r="QA60" t="s">
        <v>143</v>
      </c>
      <c r="QB60" t="s">
        <v>171</v>
      </c>
      <c r="QC60" t="s">
        <v>174</v>
      </c>
      <c r="QD60" t="s">
        <v>167</v>
      </c>
      <c r="QE60" t="s">
        <v>188</v>
      </c>
      <c r="QF60" t="s">
        <v>143</v>
      </c>
      <c r="QG60" t="s">
        <v>171</v>
      </c>
      <c r="QH60" t="s">
        <v>159</v>
      </c>
      <c r="QI60" t="s">
        <v>147</v>
      </c>
      <c r="QJ60" t="s">
        <v>166</v>
      </c>
      <c r="QK60" t="s">
        <v>188</v>
      </c>
      <c r="QL60" t="s">
        <v>182</v>
      </c>
      <c r="QM60" t="s">
        <v>143</v>
      </c>
      <c r="QN60" t="s">
        <v>159</v>
      </c>
      <c r="QO60" t="s">
        <v>147</v>
      </c>
      <c r="QP60" t="s">
        <v>136</v>
      </c>
      <c r="QQ60" t="s">
        <v>139</v>
      </c>
      <c r="QR60" t="s">
        <v>135</v>
      </c>
      <c r="QS60" t="s">
        <v>171</v>
      </c>
      <c r="QT60" t="s">
        <v>184</v>
      </c>
      <c r="QU60" t="s">
        <v>131</v>
      </c>
      <c r="QV60" t="s">
        <v>138</v>
      </c>
      <c r="QW60" t="s">
        <v>145</v>
      </c>
      <c r="QX60" t="s">
        <v>131</v>
      </c>
      <c r="QY60" t="s">
        <v>135</v>
      </c>
      <c r="QZ60" t="s">
        <v>162</v>
      </c>
      <c r="RA60" t="s">
        <v>144</v>
      </c>
      <c r="RB60" t="s">
        <v>131</v>
      </c>
      <c r="RC60" t="s">
        <v>154</v>
      </c>
      <c r="RD60" t="s">
        <v>148</v>
      </c>
      <c r="RE60" t="s">
        <v>182</v>
      </c>
      <c r="RF60" t="s">
        <v>135</v>
      </c>
      <c r="RG60" t="s">
        <v>143</v>
      </c>
      <c r="RH60" t="s">
        <v>136</v>
      </c>
      <c r="RI60" t="s">
        <v>146</v>
      </c>
      <c r="RJ60" t="s">
        <v>170</v>
      </c>
      <c r="RK60" t="s">
        <v>184</v>
      </c>
      <c r="RL60" t="s">
        <v>139</v>
      </c>
      <c r="RM60" t="s">
        <v>137</v>
      </c>
      <c r="RN60" t="s">
        <v>187</v>
      </c>
      <c r="RO60" t="s">
        <v>163</v>
      </c>
      <c r="RP60" t="s">
        <v>179</v>
      </c>
      <c r="RQ60" t="s">
        <v>161</v>
      </c>
      <c r="RR60" t="s">
        <v>164</v>
      </c>
      <c r="RS60" t="s">
        <v>166</v>
      </c>
      <c r="RT60" t="s">
        <v>168</v>
      </c>
      <c r="RU60" t="s">
        <v>163</v>
      </c>
      <c r="RV60" t="s">
        <v>177</v>
      </c>
      <c r="RW60" t="s">
        <v>155</v>
      </c>
      <c r="RX60" t="s">
        <v>131</v>
      </c>
      <c r="RY60" t="s">
        <v>188</v>
      </c>
      <c r="RZ60" t="s">
        <v>151</v>
      </c>
      <c r="SA60" t="s">
        <v>147</v>
      </c>
      <c r="SB60" t="s">
        <v>167</v>
      </c>
      <c r="SC60" t="s">
        <v>180</v>
      </c>
      <c r="SD60" t="s">
        <v>176</v>
      </c>
      <c r="SE60" t="s">
        <v>140</v>
      </c>
      <c r="SF60" t="s">
        <v>159</v>
      </c>
      <c r="SG60" t="s">
        <v>167</v>
      </c>
      <c r="SH60" t="s">
        <v>133</v>
      </c>
      <c r="SI60" t="s">
        <v>182</v>
      </c>
      <c r="SJ60" t="s">
        <v>131</v>
      </c>
      <c r="SK60" t="s">
        <v>168</v>
      </c>
      <c r="SL60" t="s">
        <v>166</v>
      </c>
      <c r="SM60" t="s">
        <v>183</v>
      </c>
      <c r="SN60" t="s">
        <v>138</v>
      </c>
      <c r="SO60" t="s">
        <v>140</v>
      </c>
      <c r="SP60" t="s">
        <v>149</v>
      </c>
      <c r="SQ60" t="s">
        <v>130</v>
      </c>
      <c r="SR60" t="s">
        <v>171</v>
      </c>
      <c r="SS60" t="s">
        <v>130</v>
      </c>
      <c r="ST60" t="s">
        <v>133</v>
      </c>
      <c r="SU60" t="s">
        <v>152</v>
      </c>
      <c r="SV60" t="s">
        <v>138</v>
      </c>
      <c r="SW60" t="s">
        <v>145</v>
      </c>
      <c r="SX60" t="s">
        <v>162</v>
      </c>
      <c r="SY60" t="s">
        <v>156</v>
      </c>
      <c r="SZ60" t="s">
        <v>170</v>
      </c>
      <c r="TA60" t="s">
        <v>183</v>
      </c>
      <c r="TB60" t="s">
        <v>185</v>
      </c>
      <c r="TC60" t="s">
        <v>143</v>
      </c>
      <c r="TD60" t="s">
        <v>151</v>
      </c>
      <c r="TE60" t="s">
        <v>153</v>
      </c>
      <c r="TF60" t="s">
        <v>137</v>
      </c>
      <c r="TG60" t="s">
        <v>153</v>
      </c>
      <c r="TH60" t="s">
        <v>152</v>
      </c>
      <c r="TI60" t="s">
        <v>141</v>
      </c>
      <c r="TJ60" t="s">
        <v>152</v>
      </c>
      <c r="TK60" t="s">
        <v>136</v>
      </c>
      <c r="TL60" t="s">
        <v>144</v>
      </c>
      <c r="TM60" t="s">
        <v>145</v>
      </c>
      <c r="TN60" t="s">
        <v>139</v>
      </c>
      <c r="TO60" t="s">
        <v>144</v>
      </c>
      <c r="TP60" t="s">
        <v>133</v>
      </c>
      <c r="TQ60" t="s">
        <v>159</v>
      </c>
      <c r="TR60" t="s">
        <v>169</v>
      </c>
      <c r="TS60" t="s">
        <v>168</v>
      </c>
      <c r="TT60" t="s">
        <v>171</v>
      </c>
      <c r="TU60" t="s">
        <v>140</v>
      </c>
      <c r="TV60" t="s">
        <v>145</v>
      </c>
      <c r="TW60" t="s">
        <v>173</v>
      </c>
      <c r="TX60" t="s">
        <v>153</v>
      </c>
      <c r="TY60" t="s">
        <v>180</v>
      </c>
      <c r="TZ60" t="s">
        <v>172</v>
      </c>
      <c r="UA60" t="s">
        <v>168</v>
      </c>
      <c r="UB60" t="s">
        <v>153</v>
      </c>
      <c r="UC60" t="s">
        <v>171</v>
      </c>
      <c r="UD60" t="s">
        <v>130</v>
      </c>
      <c r="UE60" t="s">
        <v>166</v>
      </c>
      <c r="UF60" t="s">
        <v>171</v>
      </c>
      <c r="UG60" t="s">
        <v>166</v>
      </c>
      <c r="UH60" t="s">
        <v>166</v>
      </c>
      <c r="UI60" t="s">
        <v>149</v>
      </c>
      <c r="UJ60" t="s">
        <v>184</v>
      </c>
      <c r="UK60" t="s">
        <v>183</v>
      </c>
      <c r="UL60" t="s">
        <v>157</v>
      </c>
      <c r="UM60" t="s">
        <v>183</v>
      </c>
      <c r="UN60" t="s">
        <v>143</v>
      </c>
      <c r="UO60" t="s">
        <v>188</v>
      </c>
      <c r="UP60" t="s">
        <v>133</v>
      </c>
      <c r="UQ60" t="s">
        <v>158</v>
      </c>
      <c r="UR60" t="s">
        <v>178</v>
      </c>
      <c r="US60" t="s">
        <v>147</v>
      </c>
      <c r="UT60" t="s">
        <v>153</v>
      </c>
      <c r="UU60" t="s">
        <v>134</v>
      </c>
      <c r="UV60" t="s">
        <v>145</v>
      </c>
      <c r="UW60" t="s">
        <v>173</v>
      </c>
      <c r="UX60" t="s">
        <v>153</v>
      </c>
      <c r="UY60" t="s">
        <v>168</v>
      </c>
      <c r="UZ60" t="s">
        <v>185</v>
      </c>
      <c r="VA60" t="s">
        <v>137</v>
      </c>
      <c r="VB60" t="s">
        <v>152</v>
      </c>
      <c r="VC60" t="s">
        <v>184</v>
      </c>
      <c r="VD60" t="s">
        <v>185</v>
      </c>
      <c r="VE60" t="s">
        <v>138</v>
      </c>
      <c r="VF60" t="s">
        <v>147</v>
      </c>
      <c r="VG60" t="s">
        <v>162</v>
      </c>
      <c r="VH60" t="s">
        <v>180</v>
      </c>
      <c r="VI60" t="s">
        <v>133</v>
      </c>
      <c r="VJ60" t="s">
        <v>131</v>
      </c>
      <c r="VK60" t="s">
        <v>176</v>
      </c>
      <c r="VL60" t="s">
        <v>173</v>
      </c>
      <c r="VM60" t="s">
        <v>170</v>
      </c>
      <c r="VN60" t="s">
        <v>183</v>
      </c>
      <c r="VO60" t="s">
        <v>183</v>
      </c>
      <c r="VP60" t="s">
        <v>137</v>
      </c>
      <c r="VQ60" t="s">
        <v>183</v>
      </c>
      <c r="VR60" t="s">
        <v>183</v>
      </c>
      <c r="VS60" t="s">
        <v>158</v>
      </c>
      <c r="VT60" t="s">
        <v>158</v>
      </c>
      <c r="VU60" t="s">
        <v>153</v>
      </c>
      <c r="VV60" t="s">
        <v>182</v>
      </c>
      <c r="VW60" t="s">
        <v>130</v>
      </c>
      <c r="VX60" t="s">
        <v>158</v>
      </c>
      <c r="VY60" t="s">
        <v>165</v>
      </c>
      <c r="VZ60" t="s">
        <v>143</v>
      </c>
      <c r="WA60" t="s">
        <v>139</v>
      </c>
      <c r="WB60" t="s">
        <v>160</v>
      </c>
      <c r="WC60" t="s">
        <v>153</v>
      </c>
      <c r="WD60" t="s">
        <v>184</v>
      </c>
      <c r="WE60" t="s">
        <v>136</v>
      </c>
      <c r="WF60" t="s">
        <v>150</v>
      </c>
      <c r="WG60" t="s">
        <v>173</v>
      </c>
      <c r="WH60" t="s">
        <v>157</v>
      </c>
      <c r="WI60" t="s">
        <v>132</v>
      </c>
      <c r="WJ60" t="s">
        <v>162</v>
      </c>
      <c r="WK60" t="s">
        <v>184</v>
      </c>
      <c r="WL60" t="s">
        <v>135</v>
      </c>
      <c r="WM60" t="s">
        <v>153</v>
      </c>
      <c r="WN60" t="s">
        <v>141</v>
      </c>
      <c r="WO60" t="s">
        <v>137</v>
      </c>
      <c r="WP60" t="s">
        <v>146</v>
      </c>
      <c r="WQ60" t="s">
        <v>159</v>
      </c>
      <c r="WR60" t="s">
        <v>131</v>
      </c>
      <c r="WS60" t="s">
        <v>130</v>
      </c>
      <c r="WT60" t="s">
        <v>153</v>
      </c>
      <c r="WU60" t="s">
        <v>162</v>
      </c>
      <c r="WV60" t="s">
        <v>148</v>
      </c>
      <c r="WW60" t="s">
        <v>171</v>
      </c>
      <c r="WX60" t="s">
        <v>164</v>
      </c>
      <c r="WY60" t="s">
        <v>138</v>
      </c>
      <c r="WZ60" t="s">
        <v>172</v>
      </c>
      <c r="XA60" t="s">
        <v>184</v>
      </c>
      <c r="XB60" t="s">
        <v>134</v>
      </c>
      <c r="XC60" t="s">
        <v>188</v>
      </c>
      <c r="XD60" t="s">
        <v>147</v>
      </c>
      <c r="XE60" t="s">
        <v>135</v>
      </c>
      <c r="XF60" t="s">
        <v>133</v>
      </c>
      <c r="XG60" t="s">
        <v>155</v>
      </c>
      <c r="XH60" t="s">
        <v>169</v>
      </c>
      <c r="XI60" t="s">
        <v>152</v>
      </c>
      <c r="XJ60" t="s">
        <v>133</v>
      </c>
      <c r="XK60" t="s">
        <v>156</v>
      </c>
      <c r="XL60" t="s">
        <v>141</v>
      </c>
      <c r="XM60" t="s">
        <v>167</v>
      </c>
      <c r="XN60" t="s">
        <v>151</v>
      </c>
      <c r="XO60" t="s">
        <v>160</v>
      </c>
      <c r="XP60" t="s">
        <v>160</v>
      </c>
      <c r="XQ60" t="s">
        <v>187</v>
      </c>
      <c r="XR60" t="s">
        <v>140</v>
      </c>
      <c r="XS60" t="s">
        <v>177</v>
      </c>
      <c r="XT60" t="s">
        <v>172</v>
      </c>
      <c r="XU60" t="s">
        <v>133</v>
      </c>
      <c r="XV60" t="s">
        <v>131</v>
      </c>
      <c r="XW60" t="s">
        <v>135</v>
      </c>
      <c r="XX60" t="s">
        <v>153</v>
      </c>
      <c r="XY60" t="s">
        <v>154</v>
      </c>
      <c r="XZ60" t="s">
        <v>151</v>
      </c>
      <c r="YA60" t="s">
        <v>137</v>
      </c>
      <c r="YB60" t="s">
        <v>144</v>
      </c>
      <c r="YC60" t="s">
        <v>175</v>
      </c>
      <c r="YD60" t="s">
        <v>147</v>
      </c>
      <c r="YE60" t="s">
        <v>153</v>
      </c>
      <c r="YF60" t="s">
        <v>172</v>
      </c>
      <c r="YG60" t="s">
        <v>156</v>
      </c>
      <c r="YH60" t="s">
        <v>147</v>
      </c>
      <c r="YI60" t="s">
        <v>141</v>
      </c>
      <c r="YJ60" t="s">
        <v>148</v>
      </c>
      <c r="YK60" t="s">
        <v>167</v>
      </c>
      <c r="YL60" t="s">
        <v>136</v>
      </c>
      <c r="YM60" t="s">
        <v>144</v>
      </c>
      <c r="YN60" t="s">
        <v>165</v>
      </c>
      <c r="YO60" t="s">
        <v>131</v>
      </c>
      <c r="YP60" t="s">
        <v>153</v>
      </c>
      <c r="YQ60" t="s">
        <v>172</v>
      </c>
      <c r="YR60" t="s">
        <v>176</v>
      </c>
      <c r="YS60" t="s">
        <v>152</v>
      </c>
      <c r="YT60" t="s">
        <v>168</v>
      </c>
      <c r="YU60" t="s">
        <v>148</v>
      </c>
      <c r="YV60" t="s">
        <v>150</v>
      </c>
      <c r="YW60" t="s">
        <v>160</v>
      </c>
      <c r="YX60" t="s">
        <v>185</v>
      </c>
      <c r="YY60" t="s">
        <v>170</v>
      </c>
      <c r="YZ60" t="s">
        <v>131</v>
      </c>
      <c r="ZA60" t="s">
        <v>147</v>
      </c>
      <c r="ZB60" t="s">
        <v>170</v>
      </c>
      <c r="ZC60" t="s">
        <v>153</v>
      </c>
      <c r="ZD60" t="s">
        <v>137</v>
      </c>
      <c r="ZE60" t="s">
        <v>150</v>
      </c>
      <c r="ZF60" t="s">
        <v>147</v>
      </c>
      <c r="ZG60" t="s">
        <v>156</v>
      </c>
      <c r="ZH60" t="s">
        <v>164</v>
      </c>
      <c r="ZI60" t="s">
        <v>172</v>
      </c>
      <c r="ZJ60" t="s">
        <v>172</v>
      </c>
      <c r="ZK60" t="s">
        <v>139</v>
      </c>
      <c r="ZL60" t="s">
        <v>171</v>
      </c>
      <c r="ZM60" t="s">
        <v>185</v>
      </c>
      <c r="ZN60" t="s">
        <v>172</v>
      </c>
      <c r="ZO60" t="s">
        <v>147</v>
      </c>
      <c r="ZP60" t="s">
        <v>166</v>
      </c>
      <c r="ZQ60" t="s">
        <v>171</v>
      </c>
      <c r="ZR60" t="s">
        <v>161</v>
      </c>
      <c r="ZS60" t="s">
        <v>184</v>
      </c>
      <c r="ZT60" t="s">
        <v>136</v>
      </c>
      <c r="ZU60" t="s">
        <v>161</v>
      </c>
      <c r="ZV60" t="s">
        <v>146</v>
      </c>
      <c r="ZW60" t="s">
        <v>148</v>
      </c>
      <c r="ZX60" t="s">
        <v>150</v>
      </c>
      <c r="ZY60" t="s">
        <v>173</v>
      </c>
      <c r="ZZ60" t="s">
        <v>141</v>
      </c>
      <c r="AAA60" t="s">
        <v>139</v>
      </c>
      <c r="AAB60" t="s">
        <v>131</v>
      </c>
      <c r="AAC60" t="s">
        <v>141</v>
      </c>
      <c r="AAD60" t="s">
        <v>184</v>
      </c>
      <c r="AAE60" t="s">
        <v>159</v>
      </c>
      <c r="AAF60" t="s">
        <v>182</v>
      </c>
      <c r="AAG60" t="s">
        <v>161</v>
      </c>
      <c r="AAH60" t="s">
        <v>134</v>
      </c>
      <c r="AAI60" t="s">
        <v>176</v>
      </c>
      <c r="AAJ60" t="s">
        <v>140</v>
      </c>
      <c r="AAK60" t="s">
        <v>130</v>
      </c>
      <c r="AAL60" t="s">
        <v>158</v>
      </c>
      <c r="AAM60" t="s">
        <v>166</v>
      </c>
      <c r="AAN60" t="s">
        <v>154</v>
      </c>
      <c r="AAO60" t="s">
        <v>150</v>
      </c>
      <c r="AAP60" t="s">
        <v>148</v>
      </c>
      <c r="AAQ60" t="s">
        <v>153</v>
      </c>
      <c r="AAR60" t="s">
        <v>173</v>
      </c>
      <c r="AAS60" t="s">
        <v>135</v>
      </c>
      <c r="AAT60" t="s">
        <v>131</v>
      </c>
      <c r="AAU60" t="s">
        <v>155</v>
      </c>
      <c r="AAV60" t="s">
        <v>165</v>
      </c>
      <c r="AAW60" t="s">
        <v>162</v>
      </c>
      <c r="AAX60" t="s">
        <v>140</v>
      </c>
      <c r="AAY60" t="s">
        <v>154</v>
      </c>
      <c r="AAZ60" t="s">
        <v>178</v>
      </c>
      <c r="ABA60" t="s">
        <v>137</v>
      </c>
      <c r="ABB60" t="s">
        <v>171</v>
      </c>
      <c r="ABC60" t="s">
        <v>158</v>
      </c>
      <c r="ABD60" t="s">
        <v>188</v>
      </c>
      <c r="ABE60" t="s">
        <v>133</v>
      </c>
      <c r="ABF60" t="s">
        <v>162</v>
      </c>
      <c r="ABG60" t="s">
        <v>145</v>
      </c>
      <c r="ABH60" t="s">
        <v>171</v>
      </c>
      <c r="ABI60" t="s">
        <v>164</v>
      </c>
      <c r="ABJ60" t="s">
        <v>169</v>
      </c>
      <c r="ABK60" t="s">
        <v>131</v>
      </c>
      <c r="ABL60" t="s">
        <v>137</v>
      </c>
      <c r="ABM60" t="s">
        <v>144</v>
      </c>
      <c r="ABN60" t="s">
        <v>136</v>
      </c>
      <c r="ABO60" t="s">
        <v>130</v>
      </c>
      <c r="ABP60" t="s">
        <v>183</v>
      </c>
      <c r="ABQ60" t="s">
        <v>130</v>
      </c>
      <c r="ABR60" t="s">
        <v>183</v>
      </c>
      <c r="ABS60" t="s">
        <v>161</v>
      </c>
      <c r="ABT60" t="s">
        <v>173</v>
      </c>
      <c r="ABU60" t="s">
        <v>137</v>
      </c>
      <c r="ABV60" t="s">
        <v>184</v>
      </c>
      <c r="ABW60" t="s">
        <v>173</v>
      </c>
      <c r="ABX60" t="s">
        <v>145</v>
      </c>
      <c r="ABY60" t="s">
        <v>167</v>
      </c>
      <c r="ABZ60" t="s">
        <v>137</v>
      </c>
      <c r="ACA60" t="s">
        <v>171</v>
      </c>
      <c r="ACB60" t="s">
        <v>134</v>
      </c>
      <c r="ACC60" t="s">
        <v>152</v>
      </c>
      <c r="ACD60" t="s">
        <v>178</v>
      </c>
      <c r="ACE60" t="s">
        <v>138</v>
      </c>
      <c r="ACF60" t="s">
        <v>168</v>
      </c>
      <c r="ACG60" t="s">
        <v>171</v>
      </c>
      <c r="ACH60" t="s">
        <v>157</v>
      </c>
      <c r="ACI60" t="s">
        <v>170</v>
      </c>
      <c r="ACJ60" t="s">
        <v>184</v>
      </c>
      <c r="ACK60" t="s">
        <v>173</v>
      </c>
      <c r="ACL60" t="s">
        <v>157</v>
      </c>
      <c r="ACM60" t="s">
        <v>139</v>
      </c>
      <c r="ACN60" t="s">
        <v>153</v>
      </c>
      <c r="ACO60" t="s">
        <v>188</v>
      </c>
      <c r="ACP60" t="s">
        <v>157</v>
      </c>
      <c r="ACQ60" t="s">
        <v>130</v>
      </c>
      <c r="ACR60" t="s">
        <v>132</v>
      </c>
      <c r="ACS60" t="s">
        <v>141</v>
      </c>
      <c r="ACT60" t="s">
        <v>151</v>
      </c>
      <c r="ACU60" t="s">
        <v>140</v>
      </c>
      <c r="ACV60" t="s">
        <v>143</v>
      </c>
      <c r="ACW60" t="s">
        <v>186</v>
      </c>
      <c r="ACX60" t="s">
        <v>177</v>
      </c>
      <c r="ACY60" t="s">
        <v>139</v>
      </c>
      <c r="ACZ60" t="s">
        <v>170</v>
      </c>
      <c r="ADA60" t="s">
        <v>160</v>
      </c>
      <c r="ADB60" t="s">
        <v>151</v>
      </c>
      <c r="ADC60" t="s">
        <v>144</v>
      </c>
      <c r="ADD60" t="s">
        <v>173</v>
      </c>
      <c r="ADE60" t="s">
        <v>177</v>
      </c>
      <c r="ADF60" t="s">
        <v>168</v>
      </c>
      <c r="ADG60" t="s">
        <v>143</v>
      </c>
      <c r="ADH60" t="s">
        <v>140</v>
      </c>
      <c r="ADI60" t="s">
        <v>166</v>
      </c>
      <c r="ADJ60" t="s">
        <v>153</v>
      </c>
      <c r="ADK60" t="s">
        <v>152</v>
      </c>
      <c r="ADL60" t="s">
        <v>152</v>
      </c>
      <c r="ADM60" t="s">
        <v>156</v>
      </c>
      <c r="ADN60" t="s">
        <v>162</v>
      </c>
      <c r="ADO60" t="s">
        <v>167</v>
      </c>
      <c r="ADP60" t="s">
        <v>167</v>
      </c>
      <c r="ADQ60" t="s">
        <v>167</v>
      </c>
      <c r="ADR60" t="s">
        <v>130</v>
      </c>
      <c r="ADS60" t="s">
        <v>177</v>
      </c>
      <c r="ADT60" t="s">
        <v>171</v>
      </c>
      <c r="ADU60" t="s">
        <v>149</v>
      </c>
      <c r="ADV60" t="s">
        <v>162</v>
      </c>
      <c r="ADW60" t="s">
        <v>140</v>
      </c>
      <c r="ADX60" t="s">
        <v>144</v>
      </c>
      <c r="ADY60" t="s">
        <v>168</v>
      </c>
      <c r="ADZ60" t="s">
        <v>166</v>
      </c>
      <c r="AEA60" t="s">
        <v>139</v>
      </c>
      <c r="AEB60" t="s">
        <v>140</v>
      </c>
      <c r="AEC60" t="s">
        <v>179</v>
      </c>
      <c r="AED60" t="s">
        <v>156</v>
      </c>
      <c r="AEE60" t="s">
        <v>187</v>
      </c>
      <c r="AEF60" t="s">
        <v>150</v>
      </c>
      <c r="AEG60" t="s">
        <v>185</v>
      </c>
      <c r="AEH60" t="s">
        <v>184</v>
      </c>
      <c r="AEI60" t="s">
        <v>164</v>
      </c>
      <c r="AEJ60" t="s">
        <v>173</v>
      </c>
      <c r="AEK60" t="s">
        <v>185</v>
      </c>
      <c r="AEL60" t="s">
        <v>177</v>
      </c>
      <c r="AEM60" t="s">
        <v>168</v>
      </c>
      <c r="AEN60" t="s">
        <v>139</v>
      </c>
      <c r="AEO60" t="s">
        <v>168</v>
      </c>
      <c r="AEP60" t="s">
        <v>149</v>
      </c>
      <c r="AEQ60" t="s">
        <v>140</v>
      </c>
      <c r="AER60" t="s">
        <v>158</v>
      </c>
      <c r="AES60" t="s">
        <v>159</v>
      </c>
      <c r="AET60" t="s">
        <v>172</v>
      </c>
      <c r="AEU60" t="s">
        <v>151</v>
      </c>
      <c r="AEV60" t="s">
        <v>162</v>
      </c>
      <c r="AEW60" t="s">
        <v>181</v>
      </c>
      <c r="AEX60" t="s">
        <v>140</v>
      </c>
      <c r="AEY60" t="s">
        <v>172</v>
      </c>
      <c r="AEZ60" t="s">
        <v>153</v>
      </c>
      <c r="AFA60" t="s">
        <v>182</v>
      </c>
      <c r="AFB60" t="s">
        <v>159</v>
      </c>
      <c r="AFC60" t="s">
        <v>143</v>
      </c>
      <c r="AFD60" t="s">
        <v>140</v>
      </c>
      <c r="AFE60" t="s">
        <v>172</v>
      </c>
      <c r="AFF60" t="s">
        <v>150</v>
      </c>
    </row>
    <row r="61" spans="1:838">
      <c r="A61" s="1" t="s">
        <v>84</v>
      </c>
      <c r="B61" t="s">
        <v>129</v>
      </c>
      <c r="C61" t="s">
        <v>131</v>
      </c>
      <c r="D61" t="s">
        <v>133</v>
      </c>
      <c r="E61" t="s">
        <v>135</v>
      </c>
      <c r="F61" t="s">
        <v>137</v>
      </c>
      <c r="G61" t="s">
        <v>139</v>
      </c>
      <c r="H61" t="s">
        <v>141</v>
      </c>
      <c r="I61" t="s">
        <v>143</v>
      </c>
      <c r="J61" t="s">
        <v>145</v>
      </c>
      <c r="K61" t="s">
        <v>147</v>
      </c>
      <c r="L61" t="s">
        <v>134</v>
      </c>
      <c r="M61" t="s">
        <v>149</v>
      </c>
      <c r="N61" t="s">
        <v>152</v>
      </c>
      <c r="O61" t="s">
        <v>152</v>
      </c>
      <c r="P61" t="s">
        <v>155</v>
      </c>
      <c r="Q61" t="s">
        <v>143</v>
      </c>
      <c r="R61" t="s">
        <v>159</v>
      </c>
      <c r="S61" t="s">
        <v>161</v>
      </c>
      <c r="T61" t="s">
        <v>138</v>
      </c>
      <c r="U61" t="s">
        <v>142</v>
      </c>
      <c r="V61" t="s">
        <v>137</v>
      </c>
      <c r="W61" t="s">
        <v>163</v>
      </c>
      <c r="X61" t="s">
        <v>130</v>
      </c>
      <c r="Y61" t="s">
        <v>165</v>
      </c>
      <c r="Z61" t="s">
        <v>167</v>
      </c>
      <c r="AA61" t="s">
        <v>151</v>
      </c>
      <c r="AB61" t="s">
        <v>136</v>
      </c>
      <c r="AC61" t="s">
        <v>167</v>
      </c>
      <c r="AD61" t="s">
        <v>170</v>
      </c>
      <c r="AE61" t="s">
        <v>172</v>
      </c>
      <c r="AF61" t="s">
        <v>152</v>
      </c>
      <c r="AG61" t="s">
        <v>167</v>
      </c>
      <c r="AH61" t="s">
        <v>137</v>
      </c>
      <c r="AI61" t="s">
        <v>166</v>
      </c>
      <c r="AJ61" t="s">
        <v>165</v>
      </c>
      <c r="AK61" t="s">
        <v>147</v>
      </c>
      <c r="AL61" t="s">
        <v>164</v>
      </c>
      <c r="AM61" t="s">
        <v>138</v>
      </c>
      <c r="AN61" t="s">
        <v>175</v>
      </c>
      <c r="AO61" t="s">
        <v>158</v>
      </c>
      <c r="AP61" t="s">
        <v>152</v>
      </c>
      <c r="AQ61" t="s">
        <v>177</v>
      </c>
      <c r="AR61" t="s">
        <v>159</v>
      </c>
      <c r="AS61" t="s">
        <v>153</v>
      </c>
      <c r="AT61" t="s">
        <v>153</v>
      </c>
      <c r="AU61" t="s">
        <v>143</v>
      </c>
      <c r="AV61" t="s">
        <v>141</v>
      </c>
      <c r="AW61" t="s">
        <v>163</v>
      </c>
      <c r="AX61" t="s">
        <v>180</v>
      </c>
      <c r="AY61" t="s">
        <v>135</v>
      </c>
      <c r="AZ61" t="s">
        <v>157</v>
      </c>
      <c r="BA61" t="s">
        <v>152</v>
      </c>
      <c r="BB61" t="s">
        <v>142</v>
      </c>
      <c r="BC61" t="s">
        <v>139</v>
      </c>
      <c r="BD61" t="s">
        <v>172</v>
      </c>
      <c r="BE61" t="s">
        <v>134</v>
      </c>
      <c r="BF61" t="s">
        <v>158</v>
      </c>
      <c r="BG61" t="s">
        <v>165</v>
      </c>
      <c r="BH61" t="s">
        <v>131</v>
      </c>
      <c r="BI61" t="s">
        <v>182</v>
      </c>
      <c r="BJ61" t="s">
        <v>141</v>
      </c>
      <c r="BK61" t="s">
        <v>152</v>
      </c>
      <c r="BL61" t="s">
        <v>140</v>
      </c>
      <c r="BM61" t="s">
        <v>146</v>
      </c>
      <c r="BN61" t="s">
        <v>141</v>
      </c>
      <c r="BO61" t="s">
        <v>185</v>
      </c>
      <c r="BP61" t="s">
        <v>149</v>
      </c>
      <c r="BQ61" t="s">
        <v>170</v>
      </c>
      <c r="BR61" t="s">
        <v>187</v>
      </c>
      <c r="BS61" t="s">
        <v>147</v>
      </c>
      <c r="BT61" t="s">
        <v>178</v>
      </c>
      <c r="BU61" t="s">
        <v>135</v>
      </c>
      <c r="BV61" t="s">
        <v>136</v>
      </c>
      <c r="BW61" t="s">
        <v>152</v>
      </c>
      <c r="BX61" t="s">
        <v>164</v>
      </c>
      <c r="BY61" t="s">
        <v>164</v>
      </c>
      <c r="BZ61" t="s">
        <v>131</v>
      </c>
      <c r="CA61" t="s">
        <v>157</v>
      </c>
      <c r="CB61" t="s">
        <v>181</v>
      </c>
      <c r="CC61" t="s">
        <v>160</v>
      </c>
      <c r="CD61" t="s">
        <v>152</v>
      </c>
      <c r="CE61" t="s">
        <v>140</v>
      </c>
      <c r="CF61" t="s">
        <v>135</v>
      </c>
      <c r="CG61" t="s">
        <v>163</v>
      </c>
      <c r="CH61" t="s">
        <v>185</v>
      </c>
      <c r="CI61" t="s">
        <v>140</v>
      </c>
      <c r="CJ61" t="s">
        <v>147</v>
      </c>
      <c r="CK61" t="s">
        <v>183</v>
      </c>
      <c r="CL61" t="s">
        <v>183</v>
      </c>
      <c r="CM61" t="s">
        <v>152</v>
      </c>
      <c r="CN61" t="s">
        <v>137</v>
      </c>
      <c r="CO61" t="s">
        <v>173</v>
      </c>
      <c r="CP61" t="s">
        <v>167</v>
      </c>
      <c r="CQ61" t="s">
        <v>182</v>
      </c>
      <c r="CR61" t="s">
        <v>144</v>
      </c>
      <c r="CS61" t="s">
        <v>153</v>
      </c>
      <c r="CT61" t="s">
        <v>153</v>
      </c>
      <c r="CU61" t="s">
        <v>158</v>
      </c>
      <c r="CV61" t="s">
        <v>163</v>
      </c>
      <c r="CW61" t="s">
        <v>162</v>
      </c>
      <c r="CX61" t="s">
        <v>174</v>
      </c>
      <c r="CY61" t="s">
        <v>145</v>
      </c>
      <c r="CZ61" t="s">
        <v>174</v>
      </c>
      <c r="DA61" t="s">
        <v>143</v>
      </c>
      <c r="DB61" t="s">
        <v>174</v>
      </c>
      <c r="DC61" t="s">
        <v>137</v>
      </c>
      <c r="DD61" t="s">
        <v>159</v>
      </c>
      <c r="DE61" t="s">
        <v>172</v>
      </c>
      <c r="DF61" t="s">
        <v>152</v>
      </c>
      <c r="DG61" t="s">
        <v>132</v>
      </c>
      <c r="DH61" t="s">
        <v>188</v>
      </c>
      <c r="DI61" t="s">
        <v>175</v>
      </c>
      <c r="DJ61" t="s">
        <v>131</v>
      </c>
      <c r="DK61" t="s">
        <v>173</v>
      </c>
      <c r="DL61" t="s">
        <v>172</v>
      </c>
      <c r="DM61" t="s">
        <v>188</v>
      </c>
      <c r="DN61" t="s">
        <v>151</v>
      </c>
      <c r="DO61" t="s">
        <v>152</v>
      </c>
      <c r="DP61" t="s">
        <v>152</v>
      </c>
      <c r="DQ61" t="s">
        <v>174</v>
      </c>
      <c r="DR61" t="s">
        <v>165</v>
      </c>
      <c r="DS61" t="s">
        <v>152</v>
      </c>
      <c r="DT61" t="s">
        <v>167</v>
      </c>
      <c r="DU61" t="s">
        <v>131</v>
      </c>
      <c r="DV61" t="s">
        <v>138</v>
      </c>
      <c r="DW61" t="s">
        <v>135</v>
      </c>
      <c r="DX61" t="s">
        <v>160</v>
      </c>
      <c r="DY61" t="s">
        <v>153</v>
      </c>
      <c r="DZ61" t="s">
        <v>182</v>
      </c>
      <c r="EA61" t="s">
        <v>137</v>
      </c>
      <c r="EB61" t="s">
        <v>180</v>
      </c>
      <c r="EC61" t="s">
        <v>177</v>
      </c>
      <c r="ED61" t="s">
        <v>158</v>
      </c>
      <c r="EE61" t="s">
        <v>137</v>
      </c>
      <c r="EF61" t="s">
        <v>153</v>
      </c>
      <c r="EG61" t="s">
        <v>184</v>
      </c>
      <c r="EH61" t="s">
        <v>179</v>
      </c>
      <c r="EI61" t="s">
        <v>132</v>
      </c>
      <c r="EJ61" t="s">
        <v>157</v>
      </c>
      <c r="EK61" t="s">
        <v>162</v>
      </c>
      <c r="EL61" t="s">
        <v>150</v>
      </c>
      <c r="EM61" t="s">
        <v>152</v>
      </c>
      <c r="EN61" t="s">
        <v>172</v>
      </c>
      <c r="EO61" t="s">
        <v>151</v>
      </c>
      <c r="EP61" t="s">
        <v>167</v>
      </c>
      <c r="EQ61" t="s">
        <v>166</v>
      </c>
      <c r="ER61" t="s">
        <v>130</v>
      </c>
      <c r="ES61" t="s">
        <v>174</v>
      </c>
      <c r="ET61" t="s">
        <v>135</v>
      </c>
      <c r="EU61" t="s">
        <v>143</v>
      </c>
      <c r="EV61" t="s">
        <v>131</v>
      </c>
      <c r="EW61" t="s">
        <v>136</v>
      </c>
      <c r="EX61" t="s">
        <v>140</v>
      </c>
      <c r="EY61" t="s">
        <v>136</v>
      </c>
      <c r="EZ61" t="s">
        <v>135</v>
      </c>
      <c r="FA61" t="s">
        <v>135</v>
      </c>
      <c r="FB61" t="s">
        <v>135</v>
      </c>
      <c r="FC61" t="s">
        <v>175</v>
      </c>
      <c r="FD61" t="s">
        <v>177</v>
      </c>
      <c r="FE61" t="s">
        <v>143</v>
      </c>
      <c r="FF61" t="s">
        <v>153</v>
      </c>
      <c r="FG61" t="s">
        <v>177</v>
      </c>
      <c r="FH61" t="s">
        <v>143</v>
      </c>
      <c r="FI61" t="s">
        <v>136</v>
      </c>
      <c r="FJ61" t="s">
        <v>147</v>
      </c>
      <c r="FK61" t="s">
        <v>153</v>
      </c>
      <c r="FL61" t="s">
        <v>152</v>
      </c>
      <c r="FM61" t="s">
        <v>153</v>
      </c>
      <c r="FN61" t="s">
        <v>152</v>
      </c>
      <c r="FO61" t="s">
        <v>143</v>
      </c>
      <c r="FP61" t="s">
        <v>151</v>
      </c>
      <c r="FQ61" t="s">
        <v>178</v>
      </c>
      <c r="FR61" t="s">
        <v>178</v>
      </c>
      <c r="FS61" t="s">
        <v>146</v>
      </c>
      <c r="FT61" t="s">
        <v>183</v>
      </c>
      <c r="FU61" t="s">
        <v>141</v>
      </c>
      <c r="FV61" t="s">
        <v>130</v>
      </c>
      <c r="FW61" t="s">
        <v>171</v>
      </c>
      <c r="FX61" t="s">
        <v>164</v>
      </c>
      <c r="FY61" t="s">
        <v>134</v>
      </c>
      <c r="FZ61" t="s">
        <v>146</v>
      </c>
      <c r="GA61" t="s">
        <v>161</v>
      </c>
      <c r="GB61" t="s">
        <v>162</v>
      </c>
      <c r="GC61" t="s">
        <v>139</v>
      </c>
      <c r="GD61" t="s">
        <v>154</v>
      </c>
      <c r="GE61" t="s">
        <v>177</v>
      </c>
      <c r="GF61" t="s">
        <v>183</v>
      </c>
      <c r="GG61" t="s">
        <v>134</v>
      </c>
      <c r="GH61" t="s">
        <v>157</v>
      </c>
      <c r="GI61" t="s">
        <v>164</v>
      </c>
      <c r="GJ61" t="s">
        <v>150</v>
      </c>
      <c r="GK61" t="s">
        <v>149</v>
      </c>
      <c r="GL61" t="s">
        <v>132</v>
      </c>
      <c r="GM61" t="s">
        <v>168</v>
      </c>
      <c r="GN61" t="s">
        <v>162</v>
      </c>
      <c r="GO61" t="s">
        <v>188</v>
      </c>
      <c r="GP61" t="s">
        <v>152</v>
      </c>
      <c r="GQ61" t="s">
        <v>172</v>
      </c>
      <c r="GR61" t="s">
        <v>147</v>
      </c>
      <c r="GS61" t="s">
        <v>141</v>
      </c>
      <c r="GT61" t="s">
        <v>140</v>
      </c>
      <c r="GU61" t="s">
        <v>136</v>
      </c>
      <c r="GV61" t="s">
        <v>179</v>
      </c>
      <c r="GW61" t="s">
        <v>162</v>
      </c>
      <c r="GX61" t="s">
        <v>174</v>
      </c>
      <c r="GY61" t="s">
        <v>130</v>
      </c>
      <c r="GZ61" t="s">
        <v>184</v>
      </c>
      <c r="HA61" t="s">
        <v>145</v>
      </c>
      <c r="HB61" t="s">
        <v>188</v>
      </c>
      <c r="HC61" t="s">
        <v>146</v>
      </c>
      <c r="HD61" t="s">
        <v>163</v>
      </c>
      <c r="HE61" t="s">
        <v>141</v>
      </c>
      <c r="HF61" t="s">
        <v>133</v>
      </c>
      <c r="HG61" t="s">
        <v>167</v>
      </c>
      <c r="HH61" t="s">
        <v>164</v>
      </c>
      <c r="HI61" t="s">
        <v>181</v>
      </c>
      <c r="HJ61" t="s">
        <v>175</v>
      </c>
      <c r="HK61" t="s">
        <v>162</v>
      </c>
      <c r="HL61" t="s">
        <v>170</v>
      </c>
      <c r="HM61" t="s">
        <v>144</v>
      </c>
      <c r="HN61" t="s">
        <v>175</v>
      </c>
      <c r="HO61" t="s">
        <v>145</v>
      </c>
      <c r="HP61" t="s">
        <v>144</v>
      </c>
      <c r="HQ61" t="s">
        <v>158</v>
      </c>
      <c r="HR61" t="s">
        <v>141</v>
      </c>
      <c r="HS61" t="s">
        <v>168</v>
      </c>
      <c r="HT61" t="s">
        <v>140</v>
      </c>
      <c r="HU61" t="s">
        <v>172</v>
      </c>
      <c r="HV61" t="s">
        <v>167</v>
      </c>
      <c r="HW61" t="s">
        <v>167</v>
      </c>
      <c r="HX61" t="s">
        <v>140</v>
      </c>
      <c r="HY61" t="s">
        <v>143</v>
      </c>
      <c r="HZ61" t="s">
        <v>184</v>
      </c>
      <c r="IA61" t="s">
        <v>160</v>
      </c>
      <c r="IB61" t="s">
        <v>171</v>
      </c>
      <c r="IC61" t="s">
        <v>157</v>
      </c>
      <c r="ID61" t="s">
        <v>172</v>
      </c>
      <c r="IE61" t="s">
        <v>148</v>
      </c>
      <c r="IF61" t="s">
        <v>153</v>
      </c>
      <c r="IG61" t="s">
        <v>171</v>
      </c>
      <c r="IH61" t="s">
        <v>137</v>
      </c>
      <c r="II61" t="s">
        <v>175</v>
      </c>
      <c r="IJ61" t="s">
        <v>163</v>
      </c>
      <c r="IK61" t="s">
        <v>135</v>
      </c>
      <c r="IL61" t="s">
        <v>139</v>
      </c>
      <c r="IM61" t="s">
        <v>159</v>
      </c>
      <c r="IN61" t="s">
        <v>174</v>
      </c>
      <c r="IO61" t="s">
        <v>143</v>
      </c>
      <c r="IP61" t="s">
        <v>164</v>
      </c>
      <c r="IQ61" t="s">
        <v>158</v>
      </c>
      <c r="IR61" t="s">
        <v>141</v>
      </c>
      <c r="IS61" t="s">
        <v>172</v>
      </c>
      <c r="IT61" t="s">
        <v>165</v>
      </c>
      <c r="IU61" t="s">
        <v>146</v>
      </c>
      <c r="IV61" t="s">
        <v>170</v>
      </c>
      <c r="IW61" t="s">
        <v>133</v>
      </c>
      <c r="IX61" t="s">
        <v>157</v>
      </c>
      <c r="IY61" t="s">
        <v>171</v>
      </c>
      <c r="IZ61" t="s">
        <v>152</v>
      </c>
      <c r="JA61" t="s">
        <v>145</v>
      </c>
      <c r="JB61" t="s">
        <v>184</v>
      </c>
      <c r="JC61" t="s">
        <v>167</v>
      </c>
      <c r="JD61" t="s">
        <v>165</v>
      </c>
      <c r="JE61" t="s">
        <v>172</v>
      </c>
      <c r="JF61" t="s">
        <v>132</v>
      </c>
      <c r="JG61" t="s">
        <v>158</v>
      </c>
      <c r="JH61" t="s">
        <v>188</v>
      </c>
      <c r="JI61" t="s">
        <v>158</v>
      </c>
      <c r="JJ61" t="s">
        <v>174</v>
      </c>
      <c r="JK61" t="s">
        <v>167</v>
      </c>
      <c r="JL61" t="s">
        <v>148</v>
      </c>
      <c r="JM61" t="s">
        <v>152</v>
      </c>
      <c r="JN61" t="s">
        <v>173</v>
      </c>
      <c r="JO61" t="s">
        <v>157</v>
      </c>
      <c r="JP61" t="s">
        <v>152</v>
      </c>
      <c r="JQ61" t="s">
        <v>144</v>
      </c>
      <c r="JR61" t="s">
        <v>143</v>
      </c>
      <c r="JS61" t="s">
        <v>153</v>
      </c>
      <c r="JT61" t="s">
        <v>183</v>
      </c>
      <c r="JU61" t="s">
        <v>159</v>
      </c>
      <c r="JV61" t="s">
        <v>185</v>
      </c>
      <c r="JW61" t="s">
        <v>175</v>
      </c>
      <c r="JX61" t="s">
        <v>152</v>
      </c>
      <c r="JY61" t="s">
        <v>185</v>
      </c>
      <c r="JZ61" t="s">
        <v>152</v>
      </c>
      <c r="KA61" t="s">
        <v>145</v>
      </c>
      <c r="KB61" t="s">
        <v>185</v>
      </c>
      <c r="KC61" t="s">
        <v>132</v>
      </c>
      <c r="KD61" t="s">
        <v>150</v>
      </c>
      <c r="KE61" t="s">
        <v>157</v>
      </c>
      <c r="KF61" t="s">
        <v>184</v>
      </c>
      <c r="KG61" t="s">
        <v>172</v>
      </c>
      <c r="KH61" t="s">
        <v>152</v>
      </c>
      <c r="KI61" t="s">
        <v>153</v>
      </c>
      <c r="KJ61" t="s">
        <v>183</v>
      </c>
      <c r="KK61" t="s">
        <v>153</v>
      </c>
      <c r="KL61" t="s">
        <v>148</v>
      </c>
      <c r="KM61" t="s">
        <v>183</v>
      </c>
      <c r="KN61" t="s">
        <v>153</v>
      </c>
      <c r="KO61" t="s">
        <v>135</v>
      </c>
      <c r="KP61" t="s">
        <v>140</v>
      </c>
      <c r="KQ61" t="s">
        <v>134</v>
      </c>
      <c r="KR61" t="s">
        <v>185</v>
      </c>
      <c r="KS61" t="s">
        <v>140</v>
      </c>
      <c r="KT61" t="s">
        <v>167</v>
      </c>
      <c r="KU61" t="s">
        <v>153</v>
      </c>
      <c r="KV61" t="s">
        <v>152</v>
      </c>
      <c r="KW61" t="s">
        <v>152</v>
      </c>
      <c r="KX61" t="s">
        <v>156</v>
      </c>
      <c r="KY61" t="s">
        <v>151</v>
      </c>
      <c r="KZ61" t="s">
        <v>185</v>
      </c>
      <c r="LA61" t="s">
        <v>188</v>
      </c>
      <c r="LB61" t="s">
        <v>151</v>
      </c>
      <c r="LC61" t="s">
        <v>184</v>
      </c>
      <c r="LD61" t="s">
        <v>164</v>
      </c>
      <c r="LE61" t="s">
        <v>137</v>
      </c>
      <c r="LF61" t="s">
        <v>150</v>
      </c>
      <c r="LG61" t="s">
        <v>130</v>
      </c>
      <c r="LH61" t="s">
        <v>136</v>
      </c>
      <c r="LI61" t="s">
        <v>135</v>
      </c>
      <c r="LJ61" t="s">
        <v>178</v>
      </c>
      <c r="LK61" t="s">
        <v>152</v>
      </c>
      <c r="LL61" t="s">
        <v>136</v>
      </c>
      <c r="LM61" t="s">
        <v>141</v>
      </c>
      <c r="LN61" t="s">
        <v>157</v>
      </c>
      <c r="LO61" t="s">
        <v>162</v>
      </c>
      <c r="LP61" t="s">
        <v>133</v>
      </c>
      <c r="LQ61" t="s">
        <v>152</v>
      </c>
      <c r="LR61" t="s">
        <v>153</v>
      </c>
      <c r="LS61" t="s">
        <v>170</v>
      </c>
      <c r="LT61" t="s">
        <v>132</v>
      </c>
      <c r="LU61" t="s">
        <v>168</v>
      </c>
      <c r="LV61" t="s">
        <v>164</v>
      </c>
      <c r="LW61" t="s">
        <v>153</v>
      </c>
      <c r="LX61" t="s">
        <v>184</v>
      </c>
      <c r="LY61" t="s">
        <v>145</v>
      </c>
      <c r="LZ61" t="s">
        <v>167</v>
      </c>
      <c r="MA61" t="s">
        <v>142</v>
      </c>
      <c r="MB61" t="s">
        <v>183</v>
      </c>
      <c r="MC61" t="s">
        <v>185</v>
      </c>
      <c r="MD61" t="s">
        <v>141</v>
      </c>
      <c r="ME61" t="s">
        <v>134</v>
      </c>
      <c r="MF61" t="s">
        <v>160</v>
      </c>
      <c r="MG61" t="s">
        <v>166</v>
      </c>
      <c r="MH61" t="s">
        <v>167</v>
      </c>
      <c r="MI61" t="s">
        <v>179</v>
      </c>
      <c r="MJ61" t="s">
        <v>168</v>
      </c>
      <c r="MK61" t="s">
        <v>167</v>
      </c>
      <c r="ML61" t="s">
        <v>185</v>
      </c>
      <c r="MM61" t="s">
        <v>152</v>
      </c>
      <c r="MN61" t="s">
        <v>133</v>
      </c>
      <c r="MO61" t="s">
        <v>166</v>
      </c>
      <c r="MP61" t="s">
        <v>179</v>
      </c>
      <c r="MQ61" t="s">
        <v>145</v>
      </c>
      <c r="MR61" t="s">
        <v>188</v>
      </c>
      <c r="MS61" t="s">
        <v>184</v>
      </c>
      <c r="MT61" t="s">
        <v>160</v>
      </c>
      <c r="MU61" t="s">
        <v>132</v>
      </c>
      <c r="MV61" t="s">
        <v>160</v>
      </c>
      <c r="MW61" t="s">
        <v>133</v>
      </c>
      <c r="MX61" t="s">
        <v>136</v>
      </c>
      <c r="MY61" t="s">
        <v>184</v>
      </c>
      <c r="MZ61" t="s">
        <v>173</v>
      </c>
      <c r="NA61" t="s">
        <v>167</v>
      </c>
      <c r="NB61" t="s">
        <v>130</v>
      </c>
      <c r="NC61" t="s">
        <v>132</v>
      </c>
      <c r="ND61" t="s">
        <v>130</v>
      </c>
      <c r="NE61" t="s">
        <v>137</v>
      </c>
      <c r="NF61" t="s">
        <v>132</v>
      </c>
      <c r="NG61" t="s">
        <v>154</v>
      </c>
      <c r="NH61" t="s">
        <v>173</v>
      </c>
      <c r="NI61" t="s">
        <v>177</v>
      </c>
      <c r="NJ61" t="s">
        <v>137</v>
      </c>
      <c r="NK61" t="s">
        <v>144</v>
      </c>
      <c r="NL61" t="s">
        <v>158</v>
      </c>
      <c r="NM61" t="s">
        <v>188</v>
      </c>
      <c r="NN61" t="s">
        <v>138</v>
      </c>
      <c r="NO61" t="s">
        <v>137</v>
      </c>
      <c r="NP61" t="s">
        <v>136</v>
      </c>
      <c r="NQ61" t="s">
        <v>167</v>
      </c>
      <c r="NR61" t="s">
        <v>152</v>
      </c>
      <c r="NS61" t="s">
        <v>160</v>
      </c>
      <c r="NT61" t="s">
        <v>134</v>
      </c>
      <c r="NU61" t="s">
        <v>181</v>
      </c>
      <c r="NV61" t="s">
        <v>173</v>
      </c>
      <c r="NW61" t="s">
        <v>183</v>
      </c>
      <c r="NX61" t="s">
        <v>166</v>
      </c>
      <c r="NY61" t="s">
        <v>137</v>
      </c>
      <c r="NZ61" t="s">
        <v>170</v>
      </c>
      <c r="OA61" t="s">
        <v>168</v>
      </c>
      <c r="OB61" t="s">
        <v>133</v>
      </c>
      <c r="OC61" t="s">
        <v>138</v>
      </c>
      <c r="OD61" t="s">
        <v>157</v>
      </c>
      <c r="OE61" t="s">
        <v>179</v>
      </c>
      <c r="OF61" t="s">
        <v>144</v>
      </c>
      <c r="OG61" t="s">
        <v>143</v>
      </c>
      <c r="OH61" t="s">
        <v>185</v>
      </c>
      <c r="OI61" t="s">
        <v>140</v>
      </c>
      <c r="OJ61" t="s">
        <v>185</v>
      </c>
      <c r="OK61" t="s">
        <v>167</v>
      </c>
      <c r="OL61" t="s">
        <v>181</v>
      </c>
      <c r="OM61" t="s">
        <v>158</v>
      </c>
      <c r="ON61" t="s">
        <v>181</v>
      </c>
      <c r="OO61" t="s">
        <v>130</v>
      </c>
      <c r="OP61" t="s">
        <v>165</v>
      </c>
      <c r="OQ61" t="s">
        <v>137</v>
      </c>
      <c r="OR61" t="s">
        <v>141</v>
      </c>
      <c r="OS61" t="s">
        <v>131</v>
      </c>
      <c r="OT61" t="s">
        <v>137</v>
      </c>
      <c r="OU61" t="s">
        <v>169</v>
      </c>
      <c r="OV61" t="s">
        <v>157</v>
      </c>
      <c r="OW61" t="s">
        <v>177</v>
      </c>
      <c r="OX61" t="s">
        <v>137</v>
      </c>
      <c r="OY61" t="s">
        <v>172</v>
      </c>
      <c r="OZ61" t="s">
        <v>180</v>
      </c>
      <c r="PA61" t="s">
        <v>171</v>
      </c>
      <c r="PB61" t="s">
        <v>180</v>
      </c>
      <c r="PC61" t="s">
        <v>158</v>
      </c>
      <c r="PD61" t="s">
        <v>178</v>
      </c>
      <c r="PE61" t="s">
        <v>166</v>
      </c>
      <c r="PF61" t="s">
        <v>178</v>
      </c>
      <c r="PG61" t="s">
        <v>180</v>
      </c>
      <c r="PH61" t="s">
        <v>184</v>
      </c>
      <c r="PI61" t="s">
        <v>137</v>
      </c>
      <c r="PJ61" t="s">
        <v>138</v>
      </c>
      <c r="PK61" t="s">
        <v>154</v>
      </c>
      <c r="PL61" t="s">
        <v>158</v>
      </c>
      <c r="PM61" t="s">
        <v>178</v>
      </c>
      <c r="PN61" t="s">
        <v>184</v>
      </c>
      <c r="PO61" t="s">
        <v>151</v>
      </c>
      <c r="PP61" t="s">
        <v>163</v>
      </c>
      <c r="PQ61" t="s">
        <v>136</v>
      </c>
      <c r="PR61" t="s">
        <v>141</v>
      </c>
      <c r="PS61" t="s">
        <v>166</v>
      </c>
      <c r="PT61" t="s">
        <v>178</v>
      </c>
      <c r="PU61" t="s">
        <v>154</v>
      </c>
      <c r="PV61" t="s">
        <v>173</v>
      </c>
      <c r="PW61" t="s">
        <v>176</v>
      </c>
      <c r="PX61" t="s">
        <v>181</v>
      </c>
      <c r="PY61" t="s">
        <v>179</v>
      </c>
      <c r="PZ61" t="s">
        <v>152</v>
      </c>
      <c r="QA61" t="s">
        <v>143</v>
      </c>
      <c r="QB61" t="s">
        <v>171</v>
      </c>
      <c r="QC61" t="s">
        <v>174</v>
      </c>
      <c r="QD61" t="s">
        <v>167</v>
      </c>
      <c r="QE61" t="s">
        <v>188</v>
      </c>
      <c r="QF61" t="s">
        <v>143</v>
      </c>
      <c r="QG61" t="s">
        <v>171</v>
      </c>
      <c r="QH61" t="s">
        <v>159</v>
      </c>
      <c r="QI61" t="s">
        <v>147</v>
      </c>
      <c r="QJ61" t="s">
        <v>166</v>
      </c>
      <c r="QK61" t="s">
        <v>188</v>
      </c>
      <c r="QL61" t="s">
        <v>182</v>
      </c>
      <c r="QM61" t="s">
        <v>143</v>
      </c>
      <c r="QN61" t="s">
        <v>159</v>
      </c>
      <c r="QO61" t="s">
        <v>147</v>
      </c>
      <c r="QP61" t="s">
        <v>136</v>
      </c>
      <c r="QQ61" t="s">
        <v>139</v>
      </c>
      <c r="QR61" t="s">
        <v>135</v>
      </c>
      <c r="QS61" t="s">
        <v>171</v>
      </c>
      <c r="QT61" t="s">
        <v>184</v>
      </c>
      <c r="QU61" t="s">
        <v>131</v>
      </c>
      <c r="QV61" t="s">
        <v>138</v>
      </c>
      <c r="QW61" t="s">
        <v>145</v>
      </c>
      <c r="QX61" t="s">
        <v>131</v>
      </c>
      <c r="QY61" t="s">
        <v>135</v>
      </c>
      <c r="QZ61" t="s">
        <v>162</v>
      </c>
      <c r="RA61" t="s">
        <v>144</v>
      </c>
      <c r="RB61" t="s">
        <v>131</v>
      </c>
      <c r="RC61" t="s">
        <v>154</v>
      </c>
      <c r="RD61" t="s">
        <v>148</v>
      </c>
      <c r="RE61" t="s">
        <v>182</v>
      </c>
      <c r="RF61" t="s">
        <v>135</v>
      </c>
      <c r="RG61" t="s">
        <v>143</v>
      </c>
      <c r="RH61" t="s">
        <v>136</v>
      </c>
      <c r="RI61" t="s">
        <v>146</v>
      </c>
      <c r="RJ61" t="s">
        <v>170</v>
      </c>
      <c r="RK61" t="s">
        <v>183</v>
      </c>
      <c r="RL61" t="s">
        <v>139</v>
      </c>
      <c r="RM61" t="s">
        <v>137</v>
      </c>
      <c r="RN61" t="s">
        <v>187</v>
      </c>
      <c r="RO61" t="s">
        <v>163</v>
      </c>
      <c r="RP61" t="s">
        <v>179</v>
      </c>
      <c r="RQ61" t="s">
        <v>161</v>
      </c>
      <c r="RR61" t="s">
        <v>164</v>
      </c>
      <c r="RS61" t="s">
        <v>166</v>
      </c>
      <c r="RT61" t="s">
        <v>168</v>
      </c>
      <c r="RU61" t="s">
        <v>163</v>
      </c>
      <c r="RV61" t="s">
        <v>177</v>
      </c>
      <c r="RW61" t="s">
        <v>155</v>
      </c>
      <c r="RX61" t="s">
        <v>131</v>
      </c>
      <c r="RY61" t="s">
        <v>188</v>
      </c>
      <c r="RZ61" t="s">
        <v>151</v>
      </c>
      <c r="SA61" t="s">
        <v>147</v>
      </c>
      <c r="SB61" t="s">
        <v>167</v>
      </c>
      <c r="SC61" t="s">
        <v>180</v>
      </c>
      <c r="SD61" t="s">
        <v>176</v>
      </c>
      <c r="SE61" t="s">
        <v>140</v>
      </c>
      <c r="SF61" t="s">
        <v>159</v>
      </c>
      <c r="SG61" t="s">
        <v>167</v>
      </c>
      <c r="SH61" t="s">
        <v>133</v>
      </c>
      <c r="SI61" t="s">
        <v>182</v>
      </c>
      <c r="SJ61" t="s">
        <v>131</v>
      </c>
      <c r="SK61" t="s">
        <v>168</v>
      </c>
      <c r="SL61" t="s">
        <v>166</v>
      </c>
      <c r="SM61" t="s">
        <v>183</v>
      </c>
      <c r="SN61" t="s">
        <v>138</v>
      </c>
      <c r="SO61" t="s">
        <v>140</v>
      </c>
      <c r="SP61" t="s">
        <v>149</v>
      </c>
      <c r="SQ61" t="s">
        <v>130</v>
      </c>
      <c r="SR61" t="s">
        <v>171</v>
      </c>
      <c r="SS61" t="s">
        <v>131</v>
      </c>
      <c r="ST61" t="s">
        <v>133</v>
      </c>
      <c r="SU61" t="s">
        <v>152</v>
      </c>
      <c r="SV61" t="s">
        <v>138</v>
      </c>
      <c r="SW61" t="s">
        <v>145</v>
      </c>
      <c r="SX61" t="s">
        <v>162</v>
      </c>
      <c r="SY61" t="s">
        <v>156</v>
      </c>
      <c r="SZ61" t="s">
        <v>170</v>
      </c>
      <c r="TA61" t="s">
        <v>183</v>
      </c>
      <c r="TB61" t="s">
        <v>185</v>
      </c>
      <c r="TC61" t="s">
        <v>143</v>
      </c>
      <c r="TD61" t="s">
        <v>151</v>
      </c>
      <c r="TE61" t="s">
        <v>153</v>
      </c>
      <c r="TF61" t="s">
        <v>137</v>
      </c>
      <c r="TG61" t="s">
        <v>153</v>
      </c>
      <c r="TH61" t="s">
        <v>152</v>
      </c>
      <c r="TI61" t="s">
        <v>141</v>
      </c>
      <c r="TJ61" t="s">
        <v>152</v>
      </c>
      <c r="TK61" t="s">
        <v>136</v>
      </c>
      <c r="TL61" t="s">
        <v>144</v>
      </c>
      <c r="TM61" t="s">
        <v>145</v>
      </c>
      <c r="TN61" t="s">
        <v>139</v>
      </c>
      <c r="TO61" t="s">
        <v>144</v>
      </c>
      <c r="TP61" t="s">
        <v>133</v>
      </c>
      <c r="TQ61" t="s">
        <v>159</v>
      </c>
      <c r="TR61" t="s">
        <v>169</v>
      </c>
      <c r="TS61" t="s">
        <v>168</v>
      </c>
      <c r="TT61" t="s">
        <v>171</v>
      </c>
      <c r="TU61" t="s">
        <v>140</v>
      </c>
      <c r="TV61" t="s">
        <v>145</v>
      </c>
      <c r="TW61" t="s">
        <v>173</v>
      </c>
      <c r="TX61" t="s">
        <v>153</v>
      </c>
      <c r="TY61" t="s">
        <v>180</v>
      </c>
      <c r="TZ61" t="s">
        <v>172</v>
      </c>
      <c r="UA61" t="s">
        <v>168</v>
      </c>
      <c r="UB61" t="s">
        <v>153</v>
      </c>
      <c r="UC61" t="s">
        <v>171</v>
      </c>
      <c r="UD61" t="s">
        <v>130</v>
      </c>
      <c r="UE61" t="s">
        <v>166</v>
      </c>
      <c r="UF61" t="s">
        <v>171</v>
      </c>
      <c r="UG61" t="s">
        <v>166</v>
      </c>
      <c r="UH61" t="s">
        <v>166</v>
      </c>
      <c r="UI61" t="s">
        <v>149</v>
      </c>
      <c r="UJ61" t="s">
        <v>184</v>
      </c>
      <c r="UK61" t="s">
        <v>183</v>
      </c>
      <c r="UL61" t="s">
        <v>157</v>
      </c>
      <c r="UM61" t="s">
        <v>183</v>
      </c>
      <c r="UN61" t="s">
        <v>143</v>
      </c>
      <c r="UO61" t="s">
        <v>188</v>
      </c>
      <c r="UP61" t="s">
        <v>133</v>
      </c>
      <c r="UQ61" t="s">
        <v>158</v>
      </c>
      <c r="UR61" t="s">
        <v>178</v>
      </c>
      <c r="US61" t="s">
        <v>147</v>
      </c>
      <c r="UT61" t="s">
        <v>153</v>
      </c>
      <c r="UU61" t="s">
        <v>134</v>
      </c>
      <c r="UV61" t="s">
        <v>145</v>
      </c>
      <c r="UW61" t="s">
        <v>173</v>
      </c>
      <c r="UX61" t="s">
        <v>153</v>
      </c>
      <c r="UY61" t="s">
        <v>168</v>
      </c>
      <c r="UZ61" t="s">
        <v>185</v>
      </c>
      <c r="VA61" t="s">
        <v>137</v>
      </c>
      <c r="VB61" t="s">
        <v>152</v>
      </c>
      <c r="VC61" t="s">
        <v>184</v>
      </c>
      <c r="VD61" t="s">
        <v>185</v>
      </c>
      <c r="VE61" t="s">
        <v>138</v>
      </c>
      <c r="VF61" t="s">
        <v>147</v>
      </c>
      <c r="VG61" t="s">
        <v>162</v>
      </c>
      <c r="VH61" t="s">
        <v>180</v>
      </c>
      <c r="VI61" t="s">
        <v>133</v>
      </c>
      <c r="VJ61" t="s">
        <v>131</v>
      </c>
      <c r="VK61" t="s">
        <v>176</v>
      </c>
      <c r="VL61" t="s">
        <v>173</v>
      </c>
      <c r="VM61" t="s">
        <v>170</v>
      </c>
      <c r="VN61" t="s">
        <v>183</v>
      </c>
      <c r="VO61" t="s">
        <v>183</v>
      </c>
      <c r="VP61" t="s">
        <v>137</v>
      </c>
      <c r="VQ61" t="s">
        <v>183</v>
      </c>
      <c r="VR61" t="s">
        <v>183</v>
      </c>
      <c r="VS61" t="s">
        <v>158</v>
      </c>
      <c r="VT61" t="s">
        <v>158</v>
      </c>
      <c r="VU61" t="s">
        <v>153</v>
      </c>
      <c r="VV61" t="s">
        <v>182</v>
      </c>
      <c r="VW61" t="s">
        <v>130</v>
      </c>
      <c r="VX61" t="s">
        <v>158</v>
      </c>
      <c r="VY61" t="s">
        <v>165</v>
      </c>
      <c r="VZ61" t="s">
        <v>143</v>
      </c>
      <c r="WA61" t="s">
        <v>139</v>
      </c>
      <c r="WB61" t="s">
        <v>160</v>
      </c>
      <c r="WC61" t="s">
        <v>153</v>
      </c>
      <c r="WD61" t="s">
        <v>184</v>
      </c>
      <c r="WE61" t="s">
        <v>136</v>
      </c>
      <c r="WF61" t="s">
        <v>150</v>
      </c>
      <c r="WG61" t="s">
        <v>173</v>
      </c>
      <c r="WH61" t="s">
        <v>157</v>
      </c>
      <c r="WI61" t="s">
        <v>132</v>
      </c>
      <c r="WJ61" t="s">
        <v>162</v>
      </c>
      <c r="WK61" t="s">
        <v>184</v>
      </c>
      <c r="WL61" t="s">
        <v>135</v>
      </c>
      <c r="WM61" t="s">
        <v>153</v>
      </c>
      <c r="WN61" t="s">
        <v>141</v>
      </c>
      <c r="WO61" t="s">
        <v>137</v>
      </c>
      <c r="WP61" t="s">
        <v>146</v>
      </c>
      <c r="WQ61" t="s">
        <v>159</v>
      </c>
      <c r="WR61" t="s">
        <v>131</v>
      </c>
      <c r="WS61" t="s">
        <v>130</v>
      </c>
      <c r="WT61" t="s">
        <v>153</v>
      </c>
      <c r="WU61" t="s">
        <v>162</v>
      </c>
      <c r="WV61" t="s">
        <v>148</v>
      </c>
      <c r="WW61" t="s">
        <v>171</v>
      </c>
      <c r="WX61" t="s">
        <v>164</v>
      </c>
      <c r="WY61" t="s">
        <v>138</v>
      </c>
      <c r="WZ61" t="s">
        <v>172</v>
      </c>
      <c r="XA61" t="s">
        <v>183</v>
      </c>
      <c r="XB61" t="s">
        <v>134</v>
      </c>
      <c r="XC61" t="s">
        <v>188</v>
      </c>
      <c r="XD61" t="s">
        <v>147</v>
      </c>
      <c r="XE61" t="s">
        <v>135</v>
      </c>
      <c r="XF61" t="s">
        <v>133</v>
      </c>
      <c r="XG61" t="s">
        <v>155</v>
      </c>
      <c r="XH61" t="s">
        <v>169</v>
      </c>
      <c r="XI61" t="s">
        <v>152</v>
      </c>
      <c r="XJ61" t="s">
        <v>133</v>
      </c>
      <c r="XK61" t="s">
        <v>156</v>
      </c>
      <c r="XL61" t="s">
        <v>141</v>
      </c>
      <c r="XM61" t="s">
        <v>167</v>
      </c>
      <c r="XN61" t="s">
        <v>151</v>
      </c>
      <c r="XO61" t="s">
        <v>160</v>
      </c>
      <c r="XP61" t="s">
        <v>160</v>
      </c>
      <c r="XQ61" t="s">
        <v>187</v>
      </c>
      <c r="XR61" t="s">
        <v>140</v>
      </c>
      <c r="XS61" t="s">
        <v>177</v>
      </c>
      <c r="XT61" t="s">
        <v>172</v>
      </c>
      <c r="XU61" t="s">
        <v>133</v>
      </c>
      <c r="XV61" t="s">
        <v>131</v>
      </c>
      <c r="XW61" t="s">
        <v>135</v>
      </c>
      <c r="XX61" t="s">
        <v>153</v>
      </c>
      <c r="XY61" t="s">
        <v>154</v>
      </c>
      <c r="XZ61" t="s">
        <v>151</v>
      </c>
      <c r="YA61" t="s">
        <v>137</v>
      </c>
      <c r="YB61" t="s">
        <v>144</v>
      </c>
      <c r="YC61" t="s">
        <v>175</v>
      </c>
      <c r="YD61" t="s">
        <v>147</v>
      </c>
      <c r="YE61" t="s">
        <v>153</v>
      </c>
      <c r="YF61" t="s">
        <v>172</v>
      </c>
      <c r="YG61" t="s">
        <v>156</v>
      </c>
      <c r="YH61" t="s">
        <v>147</v>
      </c>
      <c r="YI61" t="s">
        <v>141</v>
      </c>
      <c r="YJ61" t="s">
        <v>148</v>
      </c>
      <c r="YK61" t="s">
        <v>167</v>
      </c>
      <c r="YL61" t="s">
        <v>136</v>
      </c>
      <c r="YM61" t="s">
        <v>144</v>
      </c>
      <c r="YN61" t="s">
        <v>165</v>
      </c>
      <c r="YO61" t="s">
        <v>131</v>
      </c>
      <c r="YP61" t="s">
        <v>153</v>
      </c>
      <c r="YQ61" t="s">
        <v>172</v>
      </c>
      <c r="YR61" t="s">
        <v>176</v>
      </c>
      <c r="YS61" t="s">
        <v>152</v>
      </c>
      <c r="YT61" t="s">
        <v>168</v>
      </c>
      <c r="YU61" t="s">
        <v>148</v>
      </c>
      <c r="YV61" t="s">
        <v>150</v>
      </c>
      <c r="YW61" t="s">
        <v>160</v>
      </c>
      <c r="YX61" t="s">
        <v>185</v>
      </c>
      <c r="YY61" t="s">
        <v>170</v>
      </c>
      <c r="YZ61" t="s">
        <v>131</v>
      </c>
      <c r="ZA61" t="s">
        <v>147</v>
      </c>
      <c r="ZB61" t="s">
        <v>170</v>
      </c>
      <c r="ZC61" t="s">
        <v>153</v>
      </c>
      <c r="ZD61" t="s">
        <v>137</v>
      </c>
      <c r="ZE61" t="s">
        <v>150</v>
      </c>
      <c r="ZF61" t="s">
        <v>147</v>
      </c>
      <c r="ZG61" t="s">
        <v>156</v>
      </c>
      <c r="ZH61" t="s">
        <v>164</v>
      </c>
      <c r="ZI61" t="s">
        <v>172</v>
      </c>
      <c r="ZJ61" t="s">
        <v>172</v>
      </c>
      <c r="ZK61" t="s">
        <v>139</v>
      </c>
      <c r="ZL61" t="s">
        <v>171</v>
      </c>
      <c r="ZM61" t="s">
        <v>185</v>
      </c>
      <c r="ZN61" t="s">
        <v>172</v>
      </c>
      <c r="ZO61" t="s">
        <v>147</v>
      </c>
      <c r="ZP61" t="s">
        <v>166</v>
      </c>
      <c r="ZQ61" t="s">
        <v>171</v>
      </c>
      <c r="ZR61" t="s">
        <v>161</v>
      </c>
      <c r="ZS61" t="s">
        <v>184</v>
      </c>
      <c r="ZT61" t="s">
        <v>136</v>
      </c>
      <c r="ZU61" t="s">
        <v>161</v>
      </c>
      <c r="ZV61" t="s">
        <v>146</v>
      </c>
      <c r="ZW61" t="s">
        <v>148</v>
      </c>
      <c r="ZX61" t="s">
        <v>150</v>
      </c>
      <c r="ZY61" t="s">
        <v>173</v>
      </c>
      <c r="ZZ61" t="s">
        <v>141</v>
      </c>
      <c r="AAA61" t="s">
        <v>139</v>
      </c>
      <c r="AAB61" t="s">
        <v>131</v>
      </c>
      <c r="AAC61" t="s">
        <v>141</v>
      </c>
      <c r="AAD61" t="s">
        <v>183</v>
      </c>
      <c r="AAE61" t="s">
        <v>159</v>
      </c>
      <c r="AAF61" t="s">
        <v>182</v>
      </c>
      <c r="AAG61" t="s">
        <v>161</v>
      </c>
      <c r="AAH61" t="s">
        <v>134</v>
      </c>
      <c r="AAI61" t="s">
        <v>176</v>
      </c>
      <c r="AAJ61" t="s">
        <v>140</v>
      </c>
      <c r="AAK61" t="s">
        <v>130</v>
      </c>
      <c r="AAL61" t="s">
        <v>158</v>
      </c>
      <c r="AAM61" t="s">
        <v>166</v>
      </c>
      <c r="AAN61" t="s">
        <v>154</v>
      </c>
      <c r="AAO61" t="s">
        <v>150</v>
      </c>
      <c r="AAP61" t="s">
        <v>148</v>
      </c>
      <c r="AAQ61" t="s">
        <v>153</v>
      </c>
      <c r="AAR61" t="s">
        <v>173</v>
      </c>
      <c r="AAS61" t="s">
        <v>135</v>
      </c>
      <c r="AAT61" t="s">
        <v>131</v>
      </c>
      <c r="AAU61" t="s">
        <v>155</v>
      </c>
      <c r="AAV61" t="s">
        <v>165</v>
      </c>
      <c r="AAW61" t="s">
        <v>162</v>
      </c>
      <c r="AAX61" t="s">
        <v>140</v>
      </c>
      <c r="AAY61" t="s">
        <v>154</v>
      </c>
      <c r="AAZ61" t="s">
        <v>178</v>
      </c>
      <c r="ABA61" t="s">
        <v>137</v>
      </c>
      <c r="ABB61" t="s">
        <v>171</v>
      </c>
      <c r="ABC61" t="s">
        <v>158</v>
      </c>
      <c r="ABD61" t="s">
        <v>188</v>
      </c>
      <c r="ABE61" t="s">
        <v>133</v>
      </c>
      <c r="ABF61" t="s">
        <v>162</v>
      </c>
      <c r="ABG61" t="s">
        <v>145</v>
      </c>
      <c r="ABH61" t="s">
        <v>171</v>
      </c>
      <c r="ABI61" t="s">
        <v>164</v>
      </c>
      <c r="ABJ61" t="s">
        <v>169</v>
      </c>
      <c r="ABK61" t="s">
        <v>131</v>
      </c>
      <c r="ABL61" t="s">
        <v>137</v>
      </c>
      <c r="ABM61" t="s">
        <v>144</v>
      </c>
      <c r="ABN61" t="s">
        <v>136</v>
      </c>
      <c r="ABO61" t="s">
        <v>130</v>
      </c>
      <c r="ABP61" t="s">
        <v>183</v>
      </c>
      <c r="ABQ61" t="s">
        <v>130</v>
      </c>
      <c r="ABR61" t="s">
        <v>183</v>
      </c>
      <c r="ABS61" t="s">
        <v>161</v>
      </c>
      <c r="ABT61" t="s">
        <v>173</v>
      </c>
      <c r="ABU61" t="s">
        <v>137</v>
      </c>
      <c r="ABV61" t="s">
        <v>184</v>
      </c>
      <c r="ABW61" t="s">
        <v>173</v>
      </c>
      <c r="ABX61" t="s">
        <v>145</v>
      </c>
      <c r="ABY61" t="s">
        <v>167</v>
      </c>
      <c r="ABZ61" t="s">
        <v>137</v>
      </c>
      <c r="ACA61" t="s">
        <v>171</v>
      </c>
      <c r="ACB61" t="s">
        <v>134</v>
      </c>
      <c r="ACC61" t="s">
        <v>152</v>
      </c>
      <c r="ACD61" t="s">
        <v>178</v>
      </c>
      <c r="ACE61" t="s">
        <v>138</v>
      </c>
      <c r="ACF61" t="s">
        <v>168</v>
      </c>
      <c r="ACG61" t="s">
        <v>171</v>
      </c>
      <c r="ACH61" t="s">
        <v>157</v>
      </c>
      <c r="ACI61" t="s">
        <v>170</v>
      </c>
      <c r="ACJ61" t="s">
        <v>184</v>
      </c>
      <c r="ACK61" t="s">
        <v>173</v>
      </c>
      <c r="ACL61" t="s">
        <v>157</v>
      </c>
      <c r="ACM61" t="s">
        <v>139</v>
      </c>
      <c r="ACN61" t="s">
        <v>153</v>
      </c>
      <c r="ACO61" t="s">
        <v>188</v>
      </c>
      <c r="ACP61" t="s">
        <v>157</v>
      </c>
      <c r="ACQ61" t="s">
        <v>130</v>
      </c>
      <c r="ACR61" t="s">
        <v>132</v>
      </c>
      <c r="ACS61" t="s">
        <v>141</v>
      </c>
      <c r="ACT61" t="s">
        <v>151</v>
      </c>
      <c r="ACU61" t="s">
        <v>140</v>
      </c>
      <c r="ACV61" t="s">
        <v>143</v>
      </c>
      <c r="ACW61" t="s">
        <v>186</v>
      </c>
      <c r="ACX61" t="s">
        <v>177</v>
      </c>
      <c r="ACY61" t="s">
        <v>139</v>
      </c>
      <c r="ACZ61" t="s">
        <v>170</v>
      </c>
      <c r="ADA61" t="s">
        <v>160</v>
      </c>
      <c r="ADB61" t="s">
        <v>151</v>
      </c>
      <c r="ADC61" t="s">
        <v>144</v>
      </c>
      <c r="ADD61" t="s">
        <v>173</v>
      </c>
      <c r="ADE61" t="s">
        <v>177</v>
      </c>
      <c r="ADF61" t="s">
        <v>168</v>
      </c>
      <c r="ADG61" t="s">
        <v>143</v>
      </c>
      <c r="ADH61" t="s">
        <v>140</v>
      </c>
      <c r="ADI61" t="s">
        <v>166</v>
      </c>
      <c r="ADJ61" t="s">
        <v>153</v>
      </c>
      <c r="ADK61" t="s">
        <v>152</v>
      </c>
      <c r="ADL61" t="s">
        <v>152</v>
      </c>
      <c r="ADM61" t="s">
        <v>156</v>
      </c>
      <c r="ADN61" t="s">
        <v>162</v>
      </c>
      <c r="ADO61" t="s">
        <v>167</v>
      </c>
      <c r="ADP61" t="s">
        <v>167</v>
      </c>
      <c r="ADQ61" t="s">
        <v>167</v>
      </c>
      <c r="ADR61" t="s">
        <v>130</v>
      </c>
      <c r="ADS61" t="s">
        <v>177</v>
      </c>
      <c r="ADT61" t="s">
        <v>171</v>
      </c>
      <c r="ADU61" t="s">
        <v>149</v>
      </c>
      <c r="ADV61" t="s">
        <v>162</v>
      </c>
      <c r="ADW61" t="s">
        <v>140</v>
      </c>
      <c r="ADX61" t="s">
        <v>144</v>
      </c>
      <c r="ADY61" t="s">
        <v>168</v>
      </c>
      <c r="ADZ61" t="s">
        <v>166</v>
      </c>
      <c r="AEA61" t="s">
        <v>139</v>
      </c>
      <c r="AEB61" t="s">
        <v>140</v>
      </c>
      <c r="AEC61" t="s">
        <v>179</v>
      </c>
      <c r="AED61" t="s">
        <v>156</v>
      </c>
      <c r="AEE61" t="s">
        <v>187</v>
      </c>
      <c r="AEF61" t="s">
        <v>150</v>
      </c>
      <c r="AEG61" t="s">
        <v>185</v>
      </c>
      <c r="AEH61" t="s">
        <v>184</v>
      </c>
      <c r="AEI61" t="s">
        <v>164</v>
      </c>
      <c r="AEJ61" t="s">
        <v>173</v>
      </c>
      <c r="AEK61" t="s">
        <v>185</v>
      </c>
      <c r="AEL61" t="s">
        <v>177</v>
      </c>
      <c r="AEM61" t="s">
        <v>168</v>
      </c>
      <c r="AEN61" t="s">
        <v>139</v>
      </c>
      <c r="AEO61" t="s">
        <v>168</v>
      </c>
      <c r="AEP61" t="s">
        <v>149</v>
      </c>
      <c r="AEQ61" t="s">
        <v>140</v>
      </c>
      <c r="AER61" t="s">
        <v>158</v>
      </c>
      <c r="AES61" t="s">
        <v>159</v>
      </c>
      <c r="AET61" t="s">
        <v>172</v>
      </c>
      <c r="AEU61" t="s">
        <v>151</v>
      </c>
      <c r="AEV61" t="s">
        <v>162</v>
      </c>
      <c r="AEW61" t="s">
        <v>181</v>
      </c>
      <c r="AEX61" t="s">
        <v>140</v>
      </c>
      <c r="AEY61" t="s">
        <v>172</v>
      </c>
      <c r="AEZ61" t="s">
        <v>153</v>
      </c>
      <c r="AFA61" t="s">
        <v>182</v>
      </c>
      <c r="AFB61" t="s">
        <v>159</v>
      </c>
      <c r="AFC61" t="s">
        <v>143</v>
      </c>
      <c r="AFD61" t="s">
        <v>140</v>
      </c>
      <c r="AFE61" t="s">
        <v>172</v>
      </c>
      <c r="AFF61" t="s">
        <v>150</v>
      </c>
    </row>
    <row r="62" spans="1:838">
      <c r="A62" s="1" t="s">
        <v>85</v>
      </c>
      <c r="B62" t="s">
        <v>129</v>
      </c>
      <c r="C62" t="s">
        <v>131</v>
      </c>
      <c r="D62" t="s">
        <v>133</v>
      </c>
      <c r="E62" t="s">
        <v>135</v>
      </c>
      <c r="F62" t="s">
        <v>137</v>
      </c>
      <c r="G62" t="s">
        <v>139</v>
      </c>
      <c r="H62" t="s">
        <v>141</v>
      </c>
      <c r="I62" t="s">
        <v>143</v>
      </c>
      <c r="J62" t="s">
        <v>145</v>
      </c>
      <c r="K62" t="s">
        <v>147</v>
      </c>
      <c r="L62" t="s">
        <v>134</v>
      </c>
      <c r="M62" t="s">
        <v>149</v>
      </c>
      <c r="N62" t="s">
        <v>152</v>
      </c>
      <c r="O62" t="s">
        <v>152</v>
      </c>
      <c r="P62" t="s">
        <v>155</v>
      </c>
      <c r="Q62" t="s">
        <v>143</v>
      </c>
      <c r="R62" t="s">
        <v>159</v>
      </c>
      <c r="S62" t="s">
        <v>161</v>
      </c>
      <c r="T62" t="s">
        <v>138</v>
      </c>
      <c r="U62" t="s">
        <v>142</v>
      </c>
      <c r="V62" t="s">
        <v>137</v>
      </c>
      <c r="W62" t="s">
        <v>163</v>
      </c>
      <c r="X62" t="s">
        <v>130</v>
      </c>
      <c r="Y62" t="s">
        <v>165</v>
      </c>
      <c r="Z62" t="s">
        <v>167</v>
      </c>
      <c r="AA62" t="s">
        <v>151</v>
      </c>
      <c r="AB62" t="s">
        <v>136</v>
      </c>
      <c r="AC62" t="s">
        <v>167</v>
      </c>
      <c r="AD62" t="s">
        <v>170</v>
      </c>
      <c r="AE62" t="s">
        <v>172</v>
      </c>
      <c r="AF62" t="s">
        <v>152</v>
      </c>
      <c r="AG62" t="s">
        <v>167</v>
      </c>
      <c r="AH62" t="s">
        <v>137</v>
      </c>
      <c r="AI62" t="s">
        <v>166</v>
      </c>
      <c r="AJ62" t="s">
        <v>165</v>
      </c>
      <c r="AK62" t="s">
        <v>147</v>
      </c>
      <c r="AL62" t="s">
        <v>164</v>
      </c>
      <c r="AM62" t="s">
        <v>138</v>
      </c>
      <c r="AN62" t="s">
        <v>175</v>
      </c>
      <c r="AO62" t="s">
        <v>158</v>
      </c>
      <c r="AP62" t="s">
        <v>152</v>
      </c>
      <c r="AQ62" t="s">
        <v>177</v>
      </c>
      <c r="AR62" t="s">
        <v>159</v>
      </c>
      <c r="AS62" t="s">
        <v>153</v>
      </c>
      <c r="AT62" t="s">
        <v>153</v>
      </c>
      <c r="AU62" t="s">
        <v>143</v>
      </c>
      <c r="AV62" t="s">
        <v>141</v>
      </c>
      <c r="AW62" t="s">
        <v>163</v>
      </c>
      <c r="AX62" t="s">
        <v>180</v>
      </c>
      <c r="AY62" t="s">
        <v>135</v>
      </c>
      <c r="AZ62" t="s">
        <v>157</v>
      </c>
      <c r="BA62" t="s">
        <v>152</v>
      </c>
      <c r="BB62" t="s">
        <v>142</v>
      </c>
      <c r="BC62" t="s">
        <v>139</v>
      </c>
      <c r="BD62" t="s">
        <v>172</v>
      </c>
      <c r="BE62" t="s">
        <v>134</v>
      </c>
      <c r="BF62" t="s">
        <v>158</v>
      </c>
      <c r="BG62" t="s">
        <v>165</v>
      </c>
      <c r="BH62" t="s">
        <v>131</v>
      </c>
      <c r="BI62" t="s">
        <v>182</v>
      </c>
      <c r="BJ62" t="s">
        <v>141</v>
      </c>
      <c r="BK62" t="s">
        <v>152</v>
      </c>
      <c r="BL62" t="s">
        <v>140</v>
      </c>
      <c r="BM62" t="s">
        <v>146</v>
      </c>
      <c r="BN62" t="s">
        <v>141</v>
      </c>
      <c r="BO62" t="s">
        <v>185</v>
      </c>
      <c r="BP62" t="s">
        <v>149</v>
      </c>
      <c r="BQ62" t="s">
        <v>170</v>
      </c>
      <c r="BR62" t="s">
        <v>187</v>
      </c>
      <c r="BS62" t="s">
        <v>147</v>
      </c>
      <c r="BT62" t="s">
        <v>178</v>
      </c>
      <c r="BU62" t="s">
        <v>135</v>
      </c>
      <c r="BV62" t="s">
        <v>136</v>
      </c>
      <c r="BW62" t="s">
        <v>152</v>
      </c>
      <c r="BX62" t="s">
        <v>164</v>
      </c>
      <c r="BY62" t="s">
        <v>164</v>
      </c>
      <c r="BZ62" t="s">
        <v>131</v>
      </c>
      <c r="CA62" t="s">
        <v>157</v>
      </c>
      <c r="CB62" t="s">
        <v>181</v>
      </c>
      <c r="CC62" t="s">
        <v>160</v>
      </c>
      <c r="CD62" t="s">
        <v>152</v>
      </c>
      <c r="CE62" t="s">
        <v>140</v>
      </c>
      <c r="CF62" t="s">
        <v>135</v>
      </c>
      <c r="CG62" t="s">
        <v>163</v>
      </c>
      <c r="CH62" t="s">
        <v>185</v>
      </c>
      <c r="CI62" t="s">
        <v>140</v>
      </c>
      <c r="CJ62" t="s">
        <v>147</v>
      </c>
      <c r="CK62" t="s">
        <v>183</v>
      </c>
      <c r="CL62" t="s">
        <v>183</v>
      </c>
      <c r="CM62" t="s">
        <v>152</v>
      </c>
      <c r="CN62" t="s">
        <v>137</v>
      </c>
      <c r="CO62" t="s">
        <v>173</v>
      </c>
      <c r="CP62" t="s">
        <v>167</v>
      </c>
      <c r="CQ62" t="s">
        <v>182</v>
      </c>
      <c r="CR62" t="s">
        <v>144</v>
      </c>
      <c r="CS62" t="s">
        <v>153</v>
      </c>
      <c r="CT62" t="s">
        <v>153</v>
      </c>
      <c r="CU62" t="s">
        <v>158</v>
      </c>
      <c r="CV62" t="s">
        <v>163</v>
      </c>
      <c r="CW62" t="s">
        <v>162</v>
      </c>
      <c r="CX62" t="s">
        <v>174</v>
      </c>
      <c r="CY62" t="s">
        <v>145</v>
      </c>
      <c r="CZ62" t="s">
        <v>174</v>
      </c>
      <c r="DA62" t="s">
        <v>143</v>
      </c>
      <c r="DB62" t="s">
        <v>174</v>
      </c>
      <c r="DC62" t="s">
        <v>137</v>
      </c>
      <c r="DD62" t="s">
        <v>159</v>
      </c>
      <c r="DE62" t="s">
        <v>172</v>
      </c>
      <c r="DF62" t="s">
        <v>152</v>
      </c>
      <c r="DG62" t="s">
        <v>132</v>
      </c>
      <c r="DH62" t="s">
        <v>188</v>
      </c>
      <c r="DI62" t="s">
        <v>175</v>
      </c>
      <c r="DJ62" t="s">
        <v>131</v>
      </c>
      <c r="DK62" t="s">
        <v>173</v>
      </c>
      <c r="DL62" t="s">
        <v>172</v>
      </c>
      <c r="DM62" t="s">
        <v>188</v>
      </c>
      <c r="DN62" t="s">
        <v>151</v>
      </c>
      <c r="DO62" t="s">
        <v>152</v>
      </c>
      <c r="DP62" t="s">
        <v>152</v>
      </c>
      <c r="DQ62" t="s">
        <v>174</v>
      </c>
      <c r="DR62" t="s">
        <v>165</v>
      </c>
      <c r="DS62" t="s">
        <v>152</v>
      </c>
      <c r="DT62" t="s">
        <v>167</v>
      </c>
      <c r="DU62" t="s">
        <v>131</v>
      </c>
      <c r="DV62" t="s">
        <v>138</v>
      </c>
      <c r="DW62" t="s">
        <v>135</v>
      </c>
      <c r="DX62" t="s">
        <v>160</v>
      </c>
      <c r="DY62" t="s">
        <v>153</v>
      </c>
      <c r="DZ62" t="s">
        <v>182</v>
      </c>
      <c r="EA62" t="s">
        <v>137</v>
      </c>
      <c r="EB62" t="s">
        <v>180</v>
      </c>
      <c r="EC62" t="s">
        <v>177</v>
      </c>
      <c r="ED62" t="s">
        <v>158</v>
      </c>
      <c r="EE62" t="s">
        <v>137</v>
      </c>
      <c r="EF62" t="s">
        <v>153</v>
      </c>
      <c r="EG62" t="s">
        <v>184</v>
      </c>
      <c r="EH62" t="s">
        <v>179</v>
      </c>
      <c r="EI62" t="s">
        <v>132</v>
      </c>
      <c r="EJ62" t="s">
        <v>157</v>
      </c>
      <c r="EK62" t="s">
        <v>162</v>
      </c>
      <c r="EL62" t="s">
        <v>150</v>
      </c>
      <c r="EM62" t="s">
        <v>152</v>
      </c>
      <c r="EN62" t="s">
        <v>172</v>
      </c>
      <c r="EO62" t="s">
        <v>151</v>
      </c>
      <c r="EP62" t="s">
        <v>167</v>
      </c>
      <c r="EQ62" t="s">
        <v>166</v>
      </c>
      <c r="ER62" t="s">
        <v>130</v>
      </c>
      <c r="ES62" t="s">
        <v>174</v>
      </c>
      <c r="ET62" t="s">
        <v>135</v>
      </c>
      <c r="EU62" t="s">
        <v>143</v>
      </c>
      <c r="EV62" t="s">
        <v>131</v>
      </c>
      <c r="EW62" t="s">
        <v>136</v>
      </c>
      <c r="EX62" t="s">
        <v>140</v>
      </c>
      <c r="EY62" t="s">
        <v>136</v>
      </c>
      <c r="EZ62" t="s">
        <v>135</v>
      </c>
      <c r="FA62" t="s">
        <v>135</v>
      </c>
      <c r="FB62" t="s">
        <v>135</v>
      </c>
      <c r="FC62" t="s">
        <v>175</v>
      </c>
      <c r="FD62" t="s">
        <v>177</v>
      </c>
      <c r="FE62" t="s">
        <v>143</v>
      </c>
      <c r="FF62" t="s">
        <v>153</v>
      </c>
      <c r="FG62" t="s">
        <v>177</v>
      </c>
      <c r="FH62" t="s">
        <v>143</v>
      </c>
      <c r="FI62" t="s">
        <v>136</v>
      </c>
      <c r="FJ62" t="s">
        <v>147</v>
      </c>
      <c r="FK62" t="s">
        <v>153</v>
      </c>
      <c r="FL62" t="s">
        <v>152</v>
      </c>
      <c r="FM62" t="s">
        <v>153</v>
      </c>
      <c r="FN62" t="s">
        <v>152</v>
      </c>
      <c r="FO62" t="s">
        <v>143</v>
      </c>
      <c r="FP62" t="s">
        <v>151</v>
      </c>
      <c r="FQ62" t="s">
        <v>178</v>
      </c>
      <c r="FR62" t="s">
        <v>178</v>
      </c>
      <c r="FS62" t="s">
        <v>146</v>
      </c>
      <c r="FT62" t="s">
        <v>183</v>
      </c>
      <c r="FU62" t="s">
        <v>141</v>
      </c>
      <c r="FV62" t="s">
        <v>130</v>
      </c>
      <c r="FW62" t="s">
        <v>171</v>
      </c>
      <c r="FX62" t="s">
        <v>164</v>
      </c>
      <c r="FY62" t="s">
        <v>134</v>
      </c>
      <c r="FZ62" t="s">
        <v>146</v>
      </c>
      <c r="GA62" t="s">
        <v>161</v>
      </c>
      <c r="GB62" t="s">
        <v>162</v>
      </c>
      <c r="GC62" t="s">
        <v>139</v>
      </c>
      <c r="GD62" t="s">
        <v>154</v>
      </c>
      <c r="GE62" t="s">
        <v>177</v>
      </c>
      <c r="GF62" t="s">
        <v>183</v>
      </c>
      <c r="GG62" t="s">
        <v>134</v>
      </c>
      <c r="GH62" t="s">
        <v>157</v>
      </c>
      <c r="GI62" t="s">
        <v>164</v>
      </c>
      <c r="GJ62" t="s">
        <v>150</v>
      </c>
      <c r="GK62" t="s">
        <v>149</v>
      </c>
      <c r="GL62" t="s">
        <v>132</v>
      </c>
      <c r="GM62" t="s">
        <v>168</v>
      </c>
      <c r="GN62" t="s">
        <v>162</v>
      </c>
      <c r="GO62" t="s">
        <v>188</v>
      </c>
      <c r="GP62" t="s">
        <v>152</v>
      </c>
      <c r="GQ62" t="s">
        <v>172</v>
      </c>
      <c r="GR62" t="s">
        <v>147</v>
      </c>
      <c r="GS62" t="s">
        <v>141</v>
      </c>
      <c r="GT62" t="s">
        <v>140</v>
      </c>
      <c r="GU62" t="s">
        <v>136</v>
      </c>
      <c r="GV62" t="s">
        <v>179</v>
      </c>
      <c r="GW62" t="s">
        <v>162</v>
      </c>
      <c r="GX62" t="s">
        <v>174</v>
      </c>
      <c r="GY62" t="s">
        <v>130</v>
      </c>
      <c r="GZ62" t="s">
        <v>184</v>
      </c>
      <c r="HA62" t="s">
        <v>145</v>
      </c>
      <c r="HB62" t="s">
        <v>188</v>
      </c>
      <c r="HC62" t="s">
        <v>146</v>
      </c>
      <c r="HD62" t="s">
        <v>163</v>
      </c>
      <c r="HE62" t="s">
        <v>141</v>
      </c>
      <c r="HF62" t="s">
        <v>133</v>
      </c>
      <c r="HG62" t="s">
        <v>167</v>
      </c>
      <c r="HH62" t="s">
        <v>164</v>
      </c>
      <c r="HI62" t="s">
        <v>181</v>
      </c>
      <c r="HJ62" t="s">
        <v>175</v>
      </c>
      <c r="HK62" t="s">
        <v>162</v>
      </c>
      <c r="HL62" t="s">
        <v>170</v>
      </c>
      <c r="HM62" t="s">
        <v>144</v>
      </c>
      <c r="HN62" t="s">
        <v>175</v>
      </c>
      <c r="HO62" t="s">
        <v>145</v>
      </c>
      <c r="HP62" t="s">
        <v>144</v>
      </c>
      <c r="HQ62" t="s">
        <v>158</v>
      </c>
      <c r="HR62" t="s">
        <v>141</v>
      </c>
      <c r="HS62" t="s">
        <v>168</v>
      </c>
      <c r="HT62" t="s">
        <v>140</v>
      </c>
      <c r="HU62" t="s">
        <v>172</v>
      </c>
      <c r="HV62" t="s">
        <v>167</v>
      </c>
      <c r="HW62" t="s">
        <v>167</v>
      </c>
      <c r="HX62" t="s">
        <v>140</v>
      </c>
      <c r="HY62" t="s">
        <v>143</v>
      </c>
      <c r="HZ62" t="s">
        <v>184</v>
      </c>
      <c r="IA62" t="s">
        <v>160</v>
      </c>
      <c r="IB62" t="s">
        <v>171</v>
      </c>
      <c r="IC62" t="s">
        <v>157</v>
      </c>
      <c r="ID62" t="s">
        <v>172</v>
      </c>
      <c r="IE62" t="s">
        <v>148</v>
      </c>
      <c r="IF62" t="s">
        <v>153</v>
      </c>
      <c r="IG62" t="s">
        <v>171</v>
      </c>
      <c r="IH62" t="s">
        <v>137</v>
      </c>
      <c r="II62" t="s">
        <v>175</v>
      </c>
      <c r="IJ62" t="s">
        <v>163</v>
      </c>
      <c r="IK62" t="s">
        <v>135</v>
      </c>
      <c r="IL62" t="s">
        <v>139</v>
      </c>
      <c r="IM62" t="s">
        <v>159</v>
      </c>
      <c r="IN62" t="s">
        <v>174</v>
      </c>
      <c r="IO62" t="s">
        <v>143</v>
      </c>
      <c r="IP62" t="s">
        <v>164</v>
      </c>
      <c r="IQ62" t="s">
        <v>158</v>
      </c>
      <c r="IR62" t="s">
        <v>141</v>
      </c>
      <c r="IS62" t="s">
        <v>172</v>
      </c>
      <c r="IT62" t="s">
        <v>165</v>
      </c>
      <c r="IU62" t="s">
        <v>146</v>
      </c>
      <c r="IV62" t="s">
        <v>170</v>
      </c>
      <c r="IW62" t="s">
        <v>133</v>
      </c>
      <c r="IX62" t="s">
        <v>157</v>
      </c>
      <c r="IY62" t="s">
        <v>171</v>
      </c>
      <c r="IZ62" t="s">
        <v>152</v>
      </c>
      <c r="JA62" t="s">
        <v>145</v>
      </c>
      <c r="JB62" t="s">
        <v>184</v>
      </c>
      <c r="JC62" t="s">
        <v>167</v>
      </c>
      <c r="JD62" t="s">
        <v>165</v>
      </c>
      <c r="JE62" t="s">
        <v>172</v>
      </c>
      <c r="JF62" t="s">
        <v>132</v>
      </c>
      <c r="JG62" t="s">
        <v>158</v>
      </c>
      <c r="JH62" t="s">
        <v>188</v>
      </c>
      <c r="JI62" t="s">
        <v>158</v>
      </c>
      <c r="JJ62" t="s">
        <v>174</v>
      </c>
      <c r="JK62" t="s">
        <v>167</v>
      </c>
      <c r="JL62" t="s">
        <v>148</v>
      </c>
      <c r="JM62" t="s">
        <v>152</v>
      </c>
      <c r="JN62" t="s">
        <v>173</v>
      </c>
      <c r="JO62" t="s">
        <v>157</v>
      </c>
      <c r="JP62" t="s">
        <v>152</v>
      </c>
      <c r="JQ62" t="s">
        <v>144</v>
      </c>
      <c r="JR62" t="s">
        <v>143</v>
      </c>
      <c r="JS62" t="s">
        <v>153</v>
      </c>
      <c r="JT62" t="s">
        <v>183</v>
      </c>
      <c r="JU62" t="s">
        <v>159</v>
      </c>
      <c r="JV62" t="s">
        <v>185</v>
      </c>
      <c r="JW62" t="s">
        <v>175</v>
      </c>
      <c r="JX62" t="s">
        <v>152</v>
      </c>
      <c r="JY62" t="s">
        <v>185</v>
      </c>
      <c r="JZ62" t="s">
        <v>152</v>
      </c>
      <c r="KA62" t="s">
        <v>145</v>
      </c>
      <c r="KB62" t="s">
        <v>185</v>
      </c>
      <c r="KC62" t="s">
        <v>132</v>
      </c>
      <c r="KD62" t="s">
        <v>150</v>
      </c>
      <c r="KE62" t="s">
        <v>157</v>
      </c>
      <c r="KF62" t="s">
        <v>184</v>
      </c>
      <c r="KG62" t="s">
        <v>172</v>
      </c>
      <c r="KH62" t="s">
        <v>152</v>
      </c>
      <c r="KI62" t="s">
        <v>153</v>
      </c>
      <c r="KJ62" t="s">
        <v>183</v>
      </c>
      <c r="KK62" t="s">
        <v>153</v>
      </c>
      <c r="KL62" t="s">
        <v>148</v>
      </c>
      <c r="KM62" t="s">
        <v>183</v>
      </c>
      <c r="KN62" t="s">
        <v>153</v>
      </c>
      <c r="KO62" t="s">
        <v>135</v>
      </c>
      <c r="KP62" t="s">
        <v>140</v>
      </c>
      <c r="KQ62" t="s">
        <v>134</v>
      </c>
      <c r="KR62" t="s">
        <v>185</v>
      </c>
      <c r="KS62" t="s">
        <v>140</v>
      </c>
      <c r="KT62" t="s">
        <v>167</v>
      </c>
      <c r="KU62" t="s">
        <v>153</v>
      </c>
      <c r="KV62" t="s">
        <v>152</v>
      </c>
      <c r="KW62" t="s">
        <v>152</v>
      </c>
      <c r="KX62" t="s">
        <v>156</v>
      </c>
      <c r="KY62" t="s">
        <v>151</v>
      </c>
      <c r="KZ62" t="s">
        <v>185</v>
      </c>
      <c r="LA62" t="s">
        <v>188</v>
      </c>
      <c r="LB62" t="s">
        <v>151</v>
      </c>
      <c r="LC62" t="s">
        <v>184</v>
      </c>
      <c r="LD62" t="s">
        <v>164</v>
      </c>
      <c r="LE62" t="s">
        <v>137</v>
      </c>
      <c r="LF62" t="s">
        <v>150</v>
      </c>
      <c r="LG62" t="s">
        <v>130</v>
      </c>
      <c r="LH62" t="s">
        <v>136</v>
      </c>
      <c r="LI62" t="s">
        <v>135</v>
      </c>
      <c r="LJ62" t="s">
        <v>178</v>
      </c>
      <c r="LK62" t="s">
        <v>152</v>
      </c>
      <c r="LL62" t="s">
        <v>136</v>
      </c>
      <c r="LM62" t="s">
        <v>141</v>
      </c>
      <c r="LN62" t="s">
        <v>157</v>
      </c>
      <c r="LO62" t="s">
        <v>162</v>
      </c>
      <c r="LP62" t="s">
        <v>133</v>
      </c>
      <c r="LQ62" t="s">
        <v>152</v>
      </c>
      <c r="LR62" t="s">
        <v>153</v>
      </c>
      <c r="LS62" t="s">
        <v>170</v>
      </c>
      <c r="LT62" t="s">
        <v>132</v>
      </c>
      <c r="LU62" t="s">
        <v>168</v>
      </c>
      <c r="LV62" t="s">
        <v>164</v>
      </c>
      <c r="LW62" t="s">
        <v>153</v>
      </c>
      <c r="LX62" t="s">
        <v>184</v>
      </c>
      <c r="LY62" t="s">
        <v>145</v>
      </c>
      <c r="LZ62" t="s">
        <v>167</v>
      </c>
      <c r="MA62" t="s">
        <v>142</v>
      </c>
      <c r="MB62" t="s">
        <v>183</v>
      </c>
      <c r="MC62" t="s">
        <v>185</v>
      </c>
      <c r="MD62" t="s">
        <v>141</v>
      </c>
      <c r="ME62" t="s">
        <v>134</v>
      </c>
      <c r="MF62" t="s">
        <v>160</v>
      </c>
      <c r="MG62" t="s">
        <v>166</v>
      </c>
      <c r="MH62" t="s">
        <v>167</v>
      </c>
      <c r="MI62" t="s">
        <v>179</v>
      </c>
      <c r="MJ62" t="s">
        <v>168</v>
      </c>
      <c r="MK62" t="s">
        <v>167</v>
      </c>
      <c r="ML62" t="s">
        <v>185</v>
      </c>
      <c r="MM62" t="s">
        <v>152</v>
      </c>
      <c r="MN62" t="s">
        <v>133</v>
      </c>
      <c r="MO62" t="s">
        <v>166</v>
      </c>
      <c r="MP62" t="s">
        <v>179</v>
      </c>
      <c r="MQ62" t="s">
        <v>145</v>
      </c>
      <c r="MR62" t="s">
        <v>188</v>
      </c>
      <c r="MS62" t="s">
        <v>184</v>
      </c>
      <c r="MT62" t="s">
        <v>160</v>
      </c>
      <c r="MU62" t="s">
        <v>132</v>
      </c>
      <c r="MV62" t="s">
        <v>160</v>
      </c>
      <c r="MW62" t="s">
        <v>133</v>
      </c>
      <c r="MX62" t="s">
        <v>136</v>
      </c>
      <c r="MY62" t="s">
        <v>184</v>
      </c>
      <c r="MZ62" t="s">
        <v>173</v>
      </c>
      <c r="NA62" t="s">
        <v>167</v>
      </c>
      <c r="NB62" t="s">
        <v>130</v>
      </c>
      <c r="NC62" t="s">
        <v>132</v>
      </c>
      <c r="ND62" t="s">
        <v>130</v>
      </c>
      <c r="NE62" t="s">
        <v>137</v>
      </c>
      <c r="NF62" t="s">
        <v>132</v>
      </c>
      <c r="NG62" t="s">
        <v>154</v>
      </c>
      <c r="NH62" t="s">
        <v>173</v>
      </c>
      <c r="NI62" t="s">
        <v>177</v>
      </c>
      <c r="NJ62" t="s">
        <v>137</v>
      </c>
      <c r="NK62" t="s">
        <v>144</v>
      </c>
      <c r="NL62" t="s">
        <v>158</v>
      </c>
      <c r="NM62" t="s">
        <v>188</v>
      </c>
      <c r="NN62" t="s">
        <v>138</v>
      </c>
      <c r="NO62" t="s">
        <v>137</v>
      </c>
      <c r="NP62" t="s">
        <v>136</v>
      </c>
      <c r="NQ62" t="s">
        <v>167</v>
      </c>
      <c r="NR62" t="s">
        <v>152</v>
      </c>
      <c r="NS62" t="s">
        <v>160</v>
      </c>
      <c r="NT62" t="s">
        <v>134</v>
      </c>
      <c r="NU62" t="s">
        <v>181</v>
      </c>
      <c r="NV62" t="s">
        <v>173</v>
      </c>
      <c r="NW62" t="s">
        <v>183</v>
      </c>
      <c r="NX62" t="s">
        <v>166</v>
      </c>
      <c r="NY62" t="s">
        <v>137</v>
      </c>
      <c r="NZ62" t="s">
        <v>170</v>
      </c>
      <c r="OA62" t="s">
        <v>168</v>
      </c>
      <c r="OB62" t="s">
        <v>133</v>
      </c>
      <c r="OC62" t="s">
        <v>138</v>
      </c>
      <c r="OD62" t="s">
        <v>157</v>
      </c>
      <c r="OE62" t="s">
        <v>179</v>
      </c>
      <c r="OF62" t="s">
        <v>144</v>
      </c>
      <c r="OG62" t="s">
        <v>143</v>
      </c>
      <c r="OH62" t="s">
        <v>185</v>
      </c>
      <c r="OI62" t="s">
        <v>140</v>
      </c>
      <c r="OJ62" t="s">
        <v>185</v>
      </c>
      <c r="OK62" t="s">
        <v>167</v>
      </c>
      <c r="OL62" t="s">
        <v>181</v>
      </c>
      <c r="OM62" t="s">
        <v>158</v>
      </c>
      <c r="ON62" t="s">
        <v>181</v>
      </c>
      <c r="OO62" t="s">
        <v>130</v>
      </c>
      <c r="OP62" t="s">
        <v>165</v>
      </c>
      <c r="OQ62" t="s">
        <v>137</v>
      </c>
      <c r="OR62" t="s">
        <v>141</v>
      </c>
      <c r="OS62" t="s">
        <v>131</v>
      </c>
      <c r="OT62" t="s">
        <v>137</v>
      </c>
      <c r="OU62" t="s">
        <v>169</v>
      </c>
      <c r="OV62" t="s">
        <v>157</v>
      </c>
      <c r="OW62" t="s">
        <v>177</v>
      </c>
      <c r="OX62" t="s">
        <v>137</v>
      </c>
      <c r="OY62" t="s">
        <v>172</v>
      </c>
      <c r="OZ62" t="s">
        <v>180</v>
      </c>
      <c r="PA62" t="s">
        <v>171</v>
      </c>
      <c r="PB62" t="s">
        <v>180</v>
      </c>
      <c r="PC62" t="s">
        <v>158</v>
      </c>
      <c r="PD62" t="s">
        <v>178</v>
      </c>
      <c r="PE62" t="s">
        <v>166</v>
      </c>
      <c r="PF62" t="s">
        <v>178</v>
      </c>
      <c r="PG62" t="s">
        <v>180</v>
      </c>
      <c r="PH62" t="s">
        <v>184</v>
      </c>
      <c r="PI62" t="s">
        <v>137</v>
      </c>
      <c r="PJ62" t="s">
        <v>138</v>
      </c>
      <c r="PK62" t="s">
        <v>154</v>
      </c>
      <c r="PL62" t="s">
        <v>158</v>
      </c>
      <c r="PM62" t="s">
        <v>178</v>
      </c>
      <c r="PN62" t="s">
        <v>184</v>
      </c>
      <c r="PO62" t="s">
        <v>151</v>
      </c>
      <c r="PP62" t="s">
        <v>163</v>
      </c>
      <c r="PQ62" t="s">
        <v>136</v>
      </c>
      <c r="PR62" t="s">
        <v>141</v>
      </c>
      <c r="PS62" t="s">
        <v>166</v>
      </c>
      <c r="PT62" t="s">
        <v>178</v>
      </c>
      <c r="PU62" t="s">
        <v>154</v>
      </c>
      <c r="PV62" t="s">
        <v>173</v>
      </c>
      <c r="PW62" t="s">
        <v>176</v>
      </c>
      <c r="PX62" t="s">
        <v>181</v>
      </c>
      <c r="PY62" t="s">
        <v>179</v>
      </c>
      <c r="PZ62" t="s">
        <v>152</v>
      </c>
      <c r="QA62" t="s">
        <v>143</v>
      </c>
      <c r="QB62" t="s">
        <v>171</v>
      </c>
      <c r="QC62" t="s">
        <v>174</v>
      </c>
      <c r="QD62" t="s">
        <v>167</v>
      </c>
      <c r="QE62" t="s">
        <v>188</v>
      </c>
      <c r="QF62" t="s">
        <v>143</v>
      </c>
      <c r="QG62" t="s">
        <v>171</v>
      </c>
      <c r="QH62" t="s">
        <v>159</v>
      </c>
      <c r="QI62" t="s">
        <v>147</v>
      </c>
      <c r="QJ62" t="s">
        <v>166</v>
      </c>
      <c r="QK62" t="s">
        <v>188</v>
      </c>
      <c r="QL62" t="s">
        <v>182</v>
      </c>
      <c r="QM62" t="s">
        <v>143</v>
      </c>
      <c r="QN62" t="s">
        <v>159</v>
      </c>
      <c r="QO62" t="s">
        <v>147</v>
      </c>
      <c r="QP62" t="s">
        <v>136</v>
      </c>
      <c r="QQ62" t="s">
        <v>139</v>
      </c>
      <c r="QR62" t="s">
        <v>135</v>
      </c>
      <c r="QS62" t="s">
        <v>171</v>
      </c>
      <c r="QT62" t="s">
        <v>184</v>
      </c>
      <c r="QU62" t="s">
        <v>131</v>
      </c>
      <c r="QV62" t="s">
        <v>138</v>
      </c>
      <c r="QW62" t="s">
        <v>145</v>
      </c>
      <c r="QX62" t="s">
        <v>131</v>
      </c>
      <c r="QY62" t="s">
        <v>135</v>
      </c>
      <c r="QZ62" t="s">
        <v>162</v>
      </c>
      <c r="RA62" t="s">
        <v>144</v>
      </c>
      <c r="RB62" t="s">
        <v>131</v>
      </c>
      <c r="RC62" t="s">
        <v>154</v>
      </c>
      <c r="RD62" t="s">
        <v>148</v>
      </c>
      <c r="RE62" t="s">
        <v>182</v>
      </c>
      <c r="RF62" t="s">
        <v>135</v>
      </c>
      <c r="RG62" t="s">
        <v>143</v>
      </c>
      <c r="RH62" t="s">
        <v>136</v>
      </c>
      <c r="RI62" t="s">
        <v>146</v>
      </c>
      <c r="RJ62" t="s">
        <v>170</v>
      </c>
      <c r="RK62" t="s">
        <v>183</v>
      </c>
      <c r="RL62" t="s">
        <v>139</v>
      </c>
      <c r="RM62" t="s">
        <v>137</v>
      </c>
      <c r="RN62" t="s">
        <v>187</v>
      </c>
      <c r="RO62" t="s">
        <v>163</v>
      </c>
      <c r="RP62" t="s">
        <v>179</v>
      </c>
      <c r="RQ62" t="s">
        <v>161</v>
      </c>
      <c r="RR62" t="s">
        <v>164</v>
      </c>
      <c r="RS62" t="s">
        <v>166</v>
      </c>
      <c r="RT62" t="s">
        <v>168</v>
      </c>
      <c r="RU62" t="s">
        <v>163</v>
      </c>
      <c r="RV62" t="s">
        <v>177</v>
      </c>
      <c r="RW62" t="s">
        <v>155</v>
      </c>
      <c r="RX62" t="s">
        <v>131</v>
      </c>
      <c r="RY62" t="s">
        <v>188</v>
      </c>
      <c r="RZ62" t="s">
        <v>151</v>
      </c>
      <c r="SA62" t="s">
        <v>147</v>
      </c>
      <c r="SB62" t="s">
        <v>167</v>
      </c>
      <c r="SC62" t="s">
        <v>180</v>
      </c>
      <c r="SD62" t="s">
        <v>176</v>
      </c>
      <c r="SE62" t="s">
        <v>140</v>
      </c>
      <c r="SF62" t="s">
        <v>159</v>
      </c>
      <c r="SG62" t="s">
        <v>167</v>
      </c>
      <c r="SH62" t="s">
        <v>133</v>
      </c>
      <c r="SI62" t="s">
        <v>182</v>
      </c>
      <c r="SJ62" t="s">
        <v>131</v>
      </c>
      <c r="SK62" t="s">
        <v>168</v>
      </c>
      <c r="SL62" t="s">
        <v>166</v>
      </c>
      <c r="SM62" t="s">
        <v>183</v>
      </c>
      <c r="SN62" t="s">
        <v>138</v>
      </c>
      <c r="SO62" t="s">
        <v>140</v>
      </c>
      <c r="SP62" t="s">
        <v>149</v>
      </c>
      <c r="SQ62" t="s">
        <v>130</v>
      </c>
      <c r="SR62" t="s">
        <v>171</v>
      </c>
      <c r="SS62" t="s">
        <v>131</v>
      </c>
      <c r="ST62" t="s">
        <v>133</v>
      </c>
      <c r="SU62" t="s">
        <v>152</v>
      </c>
      <c r="SV62" t="s">
        <v>138</v>
      </c>
      <c r="SW62" t="s">
        <v>145</v>
      </c>
      <c r="SX62" t="s">
        <v>162</v>
      </c>
      <c r="SY62" t="s">
        <v>156</v>
      </c>
      <c r="SZ62" t="s">
        <v>170</v>
      </c>
      <c r="TA62" t="s">
        <v>183</v>
      </c>
      <c r="TB62" t="s">
        <v>185</v>
      </c>
      <c r="TC62" t="s">
        <v>143</v>
      </c>
      <c r="TD62" t="s">
        <v>151</v>
      </c>
      <c r="TE62" t="s">
        <v>153</v>
      </c>
      <c r="TF62" t="s">
        <v>137</v>
      </c>
      <c r="TG62" t="s">
        <v>153</v>
      </c>
      <c r="TH62" t="s">
        <v>152</v>
      </c>
      <c r="TI62" t="s">
        <v>141</v>
      </c>
      <c r="TJ62" t="s">
        <v>152</v>
      </c>
      <c r="TK62" t="s">
        <v>136</v>
      </c>
      <c r="TL62" t="s">
        <v>144</v>
      </c>
      <c r="TM62" t="s">
        <v>145</v>
      </c>
      <c r="TN62" t="s">
        <v>139</v>
      </c>
      <c r="TO62" t="s">
        <v>144</v>
      </c>
      <c r="TP62" t="s">
        <v>133</v>
      </c>
      <c r="TQ62" t="s">
        <v>159</v>
      </c>
      <c r="TR62" t="s">
        <v>169</v>
      </c>
      <c r="TS62" t="s">
        <v>168</v>
      </c>
      <c r="TT62" t="s">
        <v>171</v>
      </c>
      <c r="TU62" t="s">
        <v>140</v>
      </c>
      <c r="TV62" t="s">
        <v>145</v>
      </c>
      <c r="TW62" t="s">
        <v>173</v>
      </c>
      <c r="TX62" t="s">
        <v>153</v>
      </c>
      <c r="TY62" t="s">
        <v>180</v>
      </c>
      <c r="TZ62" t="s">
        <v>172</v>
      </c>
      <c r="UA62" t="s">
        <v>168</v>
      </c>
      <c r="UB62" t="s">
        <v>153</v>
      </c>
      <c r="UC62" t="s">
        <v>171</v>
      </c>
      <c r="UD62" t="s">
        <v>130</v>
      </c>
      <c r="UE62" t="s">
        <v>166</v>
      </c>
      <c r="UF62" t="s">
        <v>171</v>
      </c>
      <c r="UG62" t="s">
        <v>166</v>
      </c>
      <c r="UH62" t="s">
        <v>166</v>
      </c>
      <c r="UI62" t="s">
        <v>149</v>
      </c>
      <c r="UJ62" t="s">
        <v>184</v>
      </c>
      <c r="UK62" t="s">
        <v>183</v>
      </c>
      <c r="UL62" t="s">
        <v>157</v>
      </c>
      <c r="UM62" t="s">
        <v>183</v>
      </c>
      <c r="UN62" t="s">
        <v>143</v>
      </c>
      <c r="UO62" t="s">
        <v>188</v>
      </c>
      <c r="UP62" t="s">
        <v>133</v>
      </c>
      <c r="UQ62" t="s">
        <v>158</v>
      </c>
      <c r="UR62" t="s">
        <v>178</v>
      </c>
      <c r="US62" t="s">
        <v>147</v>
      </c>
      <c r="UT62" t="s">
        <v>153</v>
      </c>
      <c r="UU62" t="s">
        <v>134</v>
      </c>
      <c r="UV62" t="s">
        <v>145</v>
      </c>
      <c r="UW62" t="s">
        <v>173</v>
      </c>
      <c r="UX62" t="s">
        <v>153</v>
      </c>
      <c r="UY62" t="s">
        <v>168</v>
      </c>
      <c r="UZ62" t="s">
        <v>185</v>
      </c>
      <c r="VA62" t="s">
        <v>137</v>
      </c>
      <c r="VB62" t="s">
        <v>152</v>
      </c>
      <c r="VC62" t="s">
        <v>184</v>
      </c>
      <c r="VD62" t="s">
        <v>185</v>
      </c>
      <c r="VE62" t="s">
        <v>138</v>
      </c>
      <c r="VF62" t="s">
        <v>147</v>
      </c>
      <c r="VG62" t="s">
        <v>162</v>
      </c>
      <c r="VH62" t="s">
        <v>180</v>
      </c>
      <c r="VI62" t="s">
        <v>133</v>
      </c>
      <c r="VJ62" t="s">
        <v>131</v>
      </c>
      <c r="VK62" t="s">
        <v>176</v>
      </c>
      <c r="VL62" t="s">
        <v>173</v>
      </c>
      <c r="VM62" t="s">
        <v>170</v>
      </c>
      <c r="VN62" t="s">
        <v>183</v>
      </c>
      <c r="VO62" t="s">
        <v>183</v>
      </c>
      <c r="VP62" t="s">
        <v>137</v>
      </c>
      <c r="VQ62" t="s">
        <v>183</v>
      </c>
      <c r="VR62" t="s">
        <v>183</v>
      </c>
      <c r="VS62" t="s">
        <v>158</v>
      </c>
      <c r="VT62" t="s">
        <v>158</v>
      </c>
      <c r="VU62" t="s">
        <v>153</v>
      </c>
      <c r="VV62" t="s">
        <v>182</v>
      </c>
      <c r="VW62" t="s">
        <v>130</v>
      </c>
      <c r="VX62" t="s">
        <v>158</v>
      </c>
      <c r="VY62" t="s">
        <v>165</v>
      </c>
      <c r="VZ62" t="s">
        <v>143</v>
      </c>
      <c r="WA62" t="s">
        <v>139</v>
      </c>
      <c r="WB62" t="s">
        <v>160</v>
      </c>
      <c r="WC62" t="s">
        <v>153</v>
      </c>
      <c r="WD62" t="s">
        <v>184</v>
      </c>
      <c r="WE62" t="s">
        <v>136</v>
      </c>
      <c r="WF62" t="s">
        <v>150</v>
      </c>
      <c r="WG62" t="s">
        <v>173</v>
      </c>
      <c r="WH62" t="s">
        <v>157</v>
      </c>
      <c r="WI62" t="s">
        <v>132</v>
      </c>
      <c r="WJ62" t="s">
        <v>162</v>
      </c>
      <c r="WK62" t="s">
        <v>184</v>
      </c>
      <c r="WL62" t="s">
        <v>135</v>
      </c>
      <c r="WM62" t="s">
        <v>153</v>
      </c>
      <c r="WN62" t="s">
        <v>141</v>
      </c>
      <c r="WO62" t="s">
        <v>137</v>
      </c>
      <c r="WP62" t="s">
        <v>146</v>
      </c>
      <c r="WQ62" t="s">
        <v>159</v>
      </c>
      <c r="WR62" t="s">
        <v>131</v>
      </c>
      <c r="WS62" t="s">
        <v>130</v>
      </c>
      <c r="WT62" t="s">
        <v>153</v>
      </c>
      <c r="WU62" t="s">
        <v>162</v>
      </c>
      <c r="WV62" t="s">
        <v>148</v>
      </c>
      <c r="WW62" t="s">
        <v>171</v>
      </c>
      <c r="WX62" t="s">
        <v>164</v>
      </c>
      <c r="WY62" t="s">
        <v>138</v>
      </c>
      <c r="WZ62" t="s">
        <v>172</v>
      </c>
      <c r="XA62" t="s">
        <v>183</v>
      </c>
      <c r="XB62" t="s">
        <v>134</v>
      </c>
      <c r="XC62" t="s">
        <v>188</v>
      </c>
      <c r="XD62" t="s">
        <v>147</v>
      </c>
      <c r="XE62" t="s">
        <v>135</v>
      </c>
      <c r="XF62" t="s">
        <v>133</v>
      </c>
      <c r="XG62" t="s">
        <v>155</v>
      </c>
      <c r="XH62" t="s">
        <v>169</v>
      </c>
      <c r="XI62" t="s">
        <v>152</v>
      </c>
      <c r="XJ62" t="s">
        <v>133</v>
      </c>
      <c r="XK62" t="s">
        <v>156</v>
      </c>
      <c r="XL62" t="s">
        <v>141</v>
      </c>
      <c r="XM62" t="s">
        <v>167</v>
      </c>
      <c r="XN62" t="s">
        <v>151</v>
      </c>
      <c r="XO62" t="s">
        <v>160</v>
      </c>
      <c r="XP62" t="s">
        <v>160</v>
      </c>
      <c r="XQ62" t="s">
        <v>187</v>
      </c>
      <c r="XR62" t="s">
        <v>140</v>
      </c>
      <c r="XS62" t="s">
        <v>177</v>
      </c>
      <c r="XT62" t="s">
        <v>172</v>
      </c>
      <c r="XU62" t="s">
        <v>133</v>
      </c>
      <c r="XV62" t="s">
        <v>131</v>
      </c>
      <c r="XW62" t="s">
        <v>135</v>
      </c>
      <c r="XX62" t="s">
        <v>153</v>
      </c>
      <c r="XY62" t="s">
        <v>154</v>
      </c>
      <c r="XZ62" t="s">
        <v>151</v>
      </c>
      <c r="YA62" t="s">
        <v>137</v>
      </c>
      <c r="YB62" t="s">
        <v>144</v>
      </c>
      <c r="YC62" t="s">
        <v>175</v>
      </c>
      <c r="YD62" t="s">
        <v>147</v>
      </c>
      <c r="YE62" t="s">
        <v>153</v>
      </c>
      <c r="YF62" t="s">
        <v>172</v>
      </c>
      <c r="YG62" t="s">
        <v>156</v>
      </c>
      <c r="YH62" t="s">
        <v>147</v>
      </c>
      <c r="YI62" t="s">
        <v>141</v>
      </c>
      <c r="YJ62" t="s">
        <v>148</v>
      </c>
      <c r="YK62" t="s">
        <v>167</v>
      </c>
      <c r="YL62" t="s">
        <v>136</v>
      </c>
      <c r="YM62" t="s">
        <v>144</v>
      </c>
      <c r="YN62" t="s">
        <v>165</v>
      </c>
      <c r="YO62" t="s">
        <v>131</v>
      </c>
      <c r="YP62" t="s">
        <v>153</v>
      </c>
      <c r="YQ62" t="s">
        <v>172</v>
      </c>
      <c r="YR62" t="s">
        <v>176</v>
      </c>
      <c r="YS62" t="s">
        <v>152</v>
      </c>
      <c r="YT62" t="s">
        <v>168</v>
      </c>
      <c r="YU62" t="s">
        <v>148</v>
      </c>
      <c r="YV62" t="s">
        <v>150</v>
      </c>
      <c r="YW62" t="s">
        <v>160</v>
      </c>
      <c r="YX62" t="s">
        <v>185</v>
      </c>
      <c r="YY62" t="s">
        <v>170</v>
      </c>
      <c r="YZ62" t="s">
        <v>131</v>
      </c>
      <c r="ZA62" t="s">
        <v>147</v>
      </c>
      <c r="ZB62" t="s">
        <v>170</v>
      </c>
      <c r="ZC62" t="s">
        <v>153</v>
      </c>
      <c r="ZD62" t="s">
        <v>137</v>
      </c>
      <c r="ZE62" t="s">
        <v>150</v>
      </c>
      <c r="ZF62" t="s">
        <v>147</v>
      </c>
      <c r="ZG62" t="s">
        <v>156</v>
      </c>
      <c r="ZH62" t="s">
        <v>164</v>
      </c>
      <c r="ZI62" t="s">
        <v>172</v>
      </c>
      <c r="ZJ62" t="s">
        <v>172</v>
      </c>
      <c r="ZK62" t="s">
        <v>139</v>
      </c>
      <c r="ZL62" t="s">
        <v>171</v>
      </c>
      <c r="ZM62" t="s">
        <v>185</v>
      </c>
      <c r="ZN62" t="s">
        <v>172</v>
      </c>
      <c r="ZO62" t="s">
        <v>147</v>
      </c>
      <c r="ZP62" t="s">
        <v>166</v>
      </c>
      <c r="ZQ62" t="s">
        <v>171</v>
      </c>
      <c r="ZR62" t="s">
        <v>161</v>
      </c>
      <c r="ZS62" t="s">
        <v>184</v>
      </c>
      <c r="ZT62" t="s">
        <v>136</v>
      </c>
      <c r="ZU62" t="s">
        <v>161</v>
      </c>
      <c r="ZV62" t="s">
        <v>146</v>
      </c>
      <c r="ZW62" t="s">
        <v>148</v>
      </c>
      <c r="ZX62" t="s">
        <v>150</v>
      </c>
      <c r="ZY62" t="s">
        <v>173</v>
      </c>
      <c r="ZZ62" t="s">
        <v>141</v>
      </c>
      <c r="AAA62" t="s">
        <v>139</v>
      </c>
      <c r="AAB62" t="s">
        <v>131</v>
      </c>
      <c r="AAC62" t="s">
        <v>141</v>
      </c>
      <c r="AAD62" t="s">
        <v>183</v>
      </c>
      <c r="AAE62" t="s">
        <v>159</v>
      </c>
      <c r="AAF62" t="s">
        <v>182</v>
      </c>
      <c r="AAG62" t="s">
        <v>161</v>
      </c>
      <c r="AAH62" t="s">
        <v>134</v>
      </c>
      <c r="AAI62" t="s">
        <v>176</v>
      </c>
      <c r="AAJ62" t="s">
        <v>140</v>
      </c>
      <c r="AAK62" t="s">
        <v>130</v>
      </c>
      <c r="AAL62" t="s">
        <v>158</v>
      </c>
      <c r="AAM62" t="s">
        <v>166</v>
      </c>
      <c r="AAN62" t="s">
        <v>154</v>
      </c>
      <c r="AAO62" t="s">
        <v>150</v>
      </c>
      <c r="AAP62" t="s">
        <v>148</v>
      </c>
      <c r="AAQ62" t="s">
        <v>153</v>
      </c>
      <c r="AAR62" t="s">
        <v>173</v>
      </c>
      <c r="AAS62" t="s">
        <v>135</v>
      </c>
      <c r="AAT62" t="s">
        <v>131</v>
      </c>
      <c r="AAU62" t="s">
        <v>155</v>
      </c>
      <c r="AAV62" t="s">
        <v>165</v>
      </c>
      <c r="AAW62" t="s">
        <v>162</v>
      </c>
      <c r="AAX62" t="s">
        <v>140</v>
      </c>
      <c r="AAY62" t="s">
        <v>154</v>
      </c>
      <c r="AAZ62" t="s">
        <v>178</v>
      </c>
      <c r="ABA62" t="s">
        <v>137</v>
      </c>
      <c r="ABB62" t="s">
        <v>171</v>
      </c>
      <c r="ABC62" t="s">
        <v>158</v>
      </c>
      <c r="ABD62" t="s">
        <v>188</v>
      </c>
      <c r="ABE62" t="s">
        <v>133</v>
      </c>
      <c r="ABF62" t="s">
        <v>162</v>
      </c>
      <c r="ABG62" t="s">
        <v>145</v>
      </c>
      <c r="ABH62" t="s">
        <v>171</v>
      </c>
      <c r="ABI62" t="s">
        <v>164</v>
      </c>
      <c r="ABJ62" t="s">
        <v>169</v>
      </c>
      <c r="ABK62" t="s">
        <v>131</v>
      </c>
      <c r="ABL62" t="s">
        <v>137</v>
      </c>
      <c r="ABM62" t="s">
        <v>144</v>
      </c>
      <c r="ABN62" t="s">
        <v>136</v>
      </c>
      <c r="ABO62" t="s">
        <v>130</v>
      </c>
      <c r="ABP62" t="s">
        <v>183</v>
      </c>
      <c r="ABQ62" t="s">
        <v>130</v>
      </c>
      <c r="ABR62" t="s">
        <v>183</v>
      </c>
      <c r="ABS62" t="s">
        <v>161</v>
      </c>
      <c r="ABT62" t="s">
        <v>173</v>
      </c>
      <c r="ABU62" t="s">
        <v>137</v>
      </c>
      <c r="ABV62" t="s">
        <v>184</v>
      </c>
      <c r="ABW62" t="s">
        <v>173</v>
      </c>
      <c r="ABX62" t="s">
        <v>145</v>
      </c>
      <c r="ABY62" t="s">
        <v>167</v>
      </c>
      <c r="ABZ62" t="s">
        <v>137</v>
      </c>
      <c r="ACA62" t="s">
        <v>171</v>
      </c>
      <c r="ACB62" t="s">
        <v>134</v>
      </c>
      <c r="ACC62" t="s">
        <v>152</v>
      </c>
      <c r="ACD62" t="s">
        <v>178</v>
      </c>
      <c r="ACE62" t="s">
        <v>138</v>
      </c>
      <c r="ACF62" t="s">
        <v>168</v>
      </c>
      <c r="ACG62" t="s">
        <v>171</v>
      </c>
      <c r="ACH62" t="s">
        <v>157</v>
      </c>
      <c r="ACI62" t="s">
        <v>170</v>
      </c>
      <c r="ACJ62" t="s">
        <v>184</v>
      </c>
      <c r="ACK62" t="s">
        <v>173</v>
      </c>
      <c r="ACL62" t="s">
        <v>157</v>
      </c>
      <c r="ACM62" t="s">
        <v>139</v>
      </c>
      <c r="ACN62" t="s">
        <v>153</v>
      </c>
      <c r="ACO62" t="s">
        <v>188</v>
      </c>
      <c r="ACP62" t="s">
        <v>157</v>
      </c>
      <c r="ACQ62" t="s">
        <v>130</v>
      </c>
      <c r="ACR62" t="s">
        <v>132</v>
      </c>
      <c r="ACS62" t="s">
        <v>141</v>
      </c>
      <c r="ACT62" t="s">
        <v>151</v>
      </c>
      <c r="ACU62" t="s">
        <v>140</v>
      </c>
      <c r="ACV62" t="s">
        <v>143</v>
      </c>
      <c r="ACW62" t="s">
        <v>186</v>
      </c>
      <c r="ACX62" t="s">
        <v>177</v>
      </c>
      <c r="ACY62" t="s">
        <v>139</v>
      </c>
      <c r="ACZ62" t="s">
        <v>170</v>
      </c>
      <c r="ADA62" t="s">
        <v>160</v>
      </c>
      <c r="ADB62" t="s">
        <v>151</v>
      </c>
      <c r="ADC62" t="s">
        <v>144</v>
      </c>
      <c r="ADD62" t="s">
        <v>173</v>
      </c>
      <c r="ADE62" t="s">
        <v>177</v>
      </c>
      <c r="ADF62" t="s">
        <v>168</v>
      </c>
      <c r="ADG62" t="s">
        <v>143</v>
      </c>
      <c r="ADH62" t="s">
        <v>140</v>
      </c>
      <c r="ADI62" t="s">
        <v>166</v>
      </c>
      <c r="ADJ62" t="s">
        <v>153</v>
      </c>
      <c r="ADK62" t="s">
        <v>152</v>
      </c>
      <c r="ADL62" t="s">
        <v>152</v>
      </c>
      <c r="ADM62" t="s">
        <v>156</v>
      </c>
      <c r="ADN62" t="s">
        <v>162</v>
      </c>
      <c r="ADO62" t="s">
        <v>167</v>
      </c>
      <c r="ADP62" t="s">
        <v>167</v>
      </c>
      <c r="ADQ62" t="s">
        <v>167</v>
      </c>
      <c r="ADR62" t="s">
        <v>130</v>
      </c>
      <c r="ADS62" t="s">
        <v>177</v>
      </c>
      <c r="ADT62" t="s">
        <v>171</v>
      </c>
      <c r="ADU62" t="s">
        <v>149</v>
      </c>
      <c r="ADV62" t="s">
        <v>162</v>
      </c>
      <c r="ADW62" t="s">
        <v>140</v>
      </c>
      <c r="ADX62" t="s">
        <v>144</v>
      </c>
      <c r="ADY62" t="s">
        <v>168</v>
      </c>
      <c r="ADZ62" t="s">
        <v>166</v>
      </c>
      <c r="AEA62" t="s">
        <v>139</v>
      </c>
      <c r="AEB62" t="s">
        <v>140</v>
      </c>
      <c r="AEC62" t="s">
        <v>179</v>
      </c>
      <c r="AED62" t="s">
        <v>156</v>
      </c>
      <c r="AEE62" t="s">
        <v>187</v>
      </c>
      <c r="AEF62" t="s">
        <v>150</v>
      </c>
      <c r="AEG62" t="s">
        <v>185</v>
      </c>
      <c r="AEH62" t="s">
        <v>184</v>
      </c>
      <c r="AEI62" t="s">
        <v>164</v>
      </c>
      <c r="AEJ62" t="s">
        <v>173</v>
      </c>
      <c r="AEK62" t="s">
        <v>185</v>
      </c>
      <c r="AEL62" t="s">
        <v>177</v>
      </c>
      <c r="AEM62" t="s">
        <v>168</v>
      </c>
      <c r="AEN62" t="s">
        <v>139</v>
      </c>
      <c r="AEO62" t="s">
        <v>168</v>
      </c>
      <c r="AEP62" t="s">
        <v>149</v>
      </c>
      <c r="AEQ62" t="s">
        <v>140</v>
      </c>
      <c r="AER62" t="s">
        <v>158</v>
      </c>
      <c r="AES62" t="s">
        <v>159</v>
      </c>
      <c r="AET62" t="s">
        <v>172</v>
      </c>
      <c r="AEU62" t="s">
        <v>151</v>
      </c>
      <c r="AEV62" t="s">
        <v>162</v>
      </c>
      <c r="AEW62" t="s">
        <v>181</v>
      </c>
      <c r="AEX62" t="s">
        <v>140</v>
      </c>
      <c r="AEY62" t="s">
        <v>172</v>
      </c>
      <c r="AEZ62" t="s">
        <v>153</v>
      </c>
      <c r="AFA62" t="s">
        <v>182</v>
      </c>
      <c r="AFB62" t="s">
        <v>159</v>
      </c>
      <c r="AFC62" t="s">
        <v>143</v>
      </c>
      <c r="AFD62" t="s">
        <v>140</v>
      </c>
      <c r="AFE62" t="s">
        <v>172</v>
      </c>
      <c r="AFF62" t="s">
        <v>150</v>
      </c>
    </row>
    <row r="63" spans="1:838">
      <c r="A63" s="1" t="s">
        <v>86</v>
      </c>
      <c r="B63" t="s">
        <v>129</v>
      </c>
      <c r="C63" t="s">
        <v>131</v>
      </c>
      <c r="D63" t="s">
        <v>133</v>
      </c>
      <c r="E63" t="s">
        <v>135</v>
      </c>
      <c r="F63" t="s">
        <v>137</v>
      </c>
      <c r="G63" t="s">
        <v>139</v>
      </c>
      <c r="H63" t="s">
        <v>141</v>
      </c>
      <c r="I63" t="s">
        <v>143</v>
      </c>
      <c r="J63" t="s">
        <v>145</v>
      </c>
      <c r="K63" t="s">
        <v>147</v>
      </c>
      <c r="L63" t="s">
        <v>134</v>
      </c>
      <c r="M63" t="s">
        <v>149</v>
      </c>
      <c r="N63" t="s">
        <v>152</v>
      </c>
      <c r="O63" t="s">
        <v>152</v>
      </c>
      <c r="P63" t="s">
        <v>155</v>
      </c>
      <c r="Q63" t="s">
        <v>143</v>
      </c>
      <c r="R63" t="s">
        <v>159</v>
      </c>
      <c r="S63" t="s">
        <v>161</v>
      </c>
      <c r="T63" t="s">
        <v>138</v>
      </c>
      <c r="U63" t="s">
        <v>142</v>
      </c>
      <c r="V63" t="s">
        <v>137</v>
      </c>
      <c r="W63" t="s">
        <v>163</v>
      </c>
      <c r="X63" t="s">
        <v>130</v>
      </c>
      <c r="Y63" t="s">
        <v>165</v>
      </c>
      <c r="Z63" t="s">
        <v>167</v>
      </c>
      <c r="AA63" t="s">
        <v>151</v>
      </c>
      <c r="AB63" t="s">
        <v>136</v>
      </c>
      <c r="AC63" t="s">
        <v>167</v>
      </c>
      <c r="AD63" t="s">
        <v>170</v>
      </c>
      <c r="AE63" t="s">
        <v>172</v>
      </c>
      <c r="AF63" t="s">
        <v>152</v>
      </c>
      <c r="AG63" t="s">
        <v>167</v>
      </c>
      <c r="AH63" t="s">
        <v>137</v>
      </c>
      <c r="AI63" t="s">
        <v>166</v>
      </c>
      <c r="AJ63" t="s">
        <v>165</v>
      </c>
      <c r="AK63" t="s">
        <v>147</v>
      </c>
      <c r="AL63" t="s">
        <v>164</v>
      </c>
      <c r="AM63" t="s">
        <v>138</v>
      </c>
      <c r="AN63" t="s">
        <v>175</v>
      </c>
      <c r="AO63" t="s">
        <v>158</v>
      </c>
      <c r="AP63" t="s">
        <v>152</v>
      </c>
      <c r="AQ63" t="s">
        <v>177</v>
      </c>
      <c r="AR63" t="s">
        <v>159</v>
      </c>
      <c r="AS63" t="s">
        <v>153</v>
      </c>
      <c r="AT63" t="s">
        <v>153</v>
      </c>
      <c r="AU63" t="s">
        <v>143</v>
      </c>
      <c r="AV63" t="s">
        <v>141</v>
      </c>
      <c r="AW63" t="s">
        <v>163</v>
      </c>
      <c r="AX63" t="s">
        <v>180</v>
      </c>
      <c r="AY63" t="s">
        <v>135</v>
      </c>
      <c r="AZ63" t="s">
        <v>157</v>
      </c>
      <c r="BA63" t="s">
        <v>152</v>
      </c>
      <c r="BB63" t="s">
        <v>142</v>
      </c>
      <c r="BC63" t="s">
        <v>139</v>
      </c>
      <c r="BD63" t="s">
        <v>172</v>
      </c>
      <c r="BE63" t="s">
        <v>134</v>
      </c>
      <c r="BF63" t="s">
        <v>158</v>
      </c>
      <c r="BG63" t="s">
        <v>165</v>
      </c>
      <c r="BH63" t="s">
        <v>131</v>
      </c>
      <c r="BI63" t="s">
        <v>182</v>
      </c>
      <c r="BJ63" t="s">
        <v>141</v>
      </c>
      <c r="BK63" t="s">
        <v>152</v>
      </c>
      <c r="BL63" t="s">
        <v>140</v>
      </c>
      <c r="BM63" t="s">
        <v>146</v>
      </c>
      <c r="BN63" t="s">
        <v>141</v>
      </c>
      <c r="BO63" t="s">
        <v>185</v>
      </c>
      <c r="BP63" t="s">
        <v>149</v>
      </c>
      <c r="BQ63" t="s">
        <v>170</v>
      </c>
      <c r="BR63" t="s">
        <v>187</v>
      </c>
      <c r="BS63" t="s">
        <v>147</v>
      </c>
      <c r="BT63" t="s">
        <v>178</v>
      </c>
      <c r="BU63" t="s">
        <v>135</v>
      </c>
      <c r="BV63" t="s">
        <v>136</v>
      </c>
      <c r="BW63" t="s">
        <v>152</v>
      </c>
      <c r="BX63" t="s">
        <v>164</v>
      </c>
      <c r="BY63" t="s">
        <v>164</v>
      </c>
      <c r="BZ63" t="s">
        <v>131</v>
      </c>
      <c r="CA63" t="s">
        <v>157</v>
      </c>
      <c r="CB63" t="s">
        <v>181</v>
      </c>
      <c r="CC63" t="s">
        <v>160</v>
      </c>
      <c r="CD63" t="s">
        <v>152</v>
      </c>
      <c r="CE63" t="s">
        <v>140</v>
      </c>
      <c r="CF63" t="s">
        <v>135</v>
      </c>
      <c r="CG63" t="s">
        <v>163</v>
      </c>
      <c r="CH63" t="s">
        <v>185</v>
      </c>
      <c r="CI63" t="s">
        <v>140</v>
      </c>
      <c r="CJ63" t="s">
        <v>147</v>
      </c>
      <c r="CK63" t="s">
        <v>183</v>
      </c>
      <c r="CL63" t="s">
        <v>183</v>
      </c>
      <c r="CM63" t="s">
        <v>152</v>
      </c>
      <c r="CN63" t="s">
        <v>137</v>
      </c>
      <c r="CO63" t="s">
        <v>173</v>
      </c>
      <c r="CP63" t="s">
        <v>167</v>
      </c>
      <c r="CQ63" t="s">
        <v>182</v>
      </c>
      <c r="CR63" t="s">
        <v>144</v>
      </c>
      <c r="CS63" t="s">
        <v>153</v>
      </c>
      <c r="CT63" t="s">
        <v>153</v>
      </c>
      <c r="CU63" t="s">
        <v>158</v>
      </c>
      <c r="CV63" t="s">
        <v>163</v>
      </c>
      <c r="CW63" t="s">
        <v>162</v>
      </c>
      <c r="CX63" t="s">
        <v>174</v>
      </c>
      <c r="CY63" t="s">
        <v>145</v>
      </c>
      <c r="CZ63" t="s">
        <v>174</v>
      </c>
      <c r="DA63" t="s">
        <v>143</v>
      </c>
      <c r="DB63" t="s">
        <v>174</v>
      </c>
      <c r="DC63" t="s">
        <v>137</v>
      </c>
      <c r="DD63" t="s">
        <v>159</v>
      </c>
      <c r="DE63" t="s">
        <v>172</v>
      </c>
      <c r="DF63" t="s">
        <v>152</v>
      </c>
      <c r="DG63" t="s">
        <v>133</v>
      </c>
      <c r="DH63" t="s">
        <v>188</v>
      </c>
      <c r="DI63" t="s">
        <v>175</v>
      </c>
      <c r="DJ63" t="s">
        <v>131</v>
      </c>
      <c r="DK63" t="s">
        <v>173</v>
      </c>
      <c r="DL63" t="s">
        <v>172</v>
      </c>
      <c r="DM63" t="s">
        <v>188</v>
      </c>
      <c r="DN63" t="s">
        <v>151</v>
      </c>
      <c r="DO63" t="s">
        <v>152</v>
      </c>
      <c r="DP63" t="s">
        <v>152</v>
      </c>
      <c r="DQ63" t="s">
        <v>174</v>
      </c>
      <c r="DR63" t="s">
        <v>165</v>
      </c>
      <c r="DS63" t="s">
        <v>152</v>
      </c>
      <c r="DT63" t="s">
        <v>167</v>
      </c>
      <c r="DU63" t="s">
        <v>131</v>
      </c>
      <c r="DV63" t="s">
        <v>138</v>
      </c>
      <c r="DW63" t="s">
        <v>135</v>
      </c>
      <c r="DX63" t="s">
        <v>160</v>
      </c>
      <c r="DY63" t="s">
        <v>153</v>
      </c>
      <c r="DZ63" t="s">
        <v>182</v>
      </c>
      <c r="EA63" t="s">
        <v>137</v>
      </c>
      <c r="EB63" t="s">
        <v>180</v>
      </c>
      <c r="EC63" t="s">
        <v>177</v>
      </c>
      <c r="ED63" t="s">
        <v>158</v>
      </c>
      <c r="EE63" t="s">
        <v>137</v>
      </c>
      <c r="EF63" t="s">
        <v>153</v>
      </c>
      <c r="EG63" t="s">
        <v>184</v>
      </c>
      <c r="EH63" t="s">
        <v>179</v>
      </c>
      <c r="EI63" t="s">
        <v>132</v>
      </c>
      <c r="EJ63" t="s">
        <v>157</v>
      </c>
      <c r="EK63" t="s">
        <v>162</v>
      </c>
      <c r="EL63" t="s">
        <v>150</v>
      </c>
      <c r="EM63" t="s">
        <v>152</v>
      </c>
      <c r="EN63" t="s">
        <v>172</v>
      </c>
      <c r="EO63" t="s">
        <v>151</v>
      </c>
      <c r="EP63" t="s">
        <v>167</v>
      </c>
      <c r="EQ63" t="s">
        <v>166</v>
      </c>
      <c r="ER63" t="s">
        <v>130</v>
      </c>
      <c r="ES63" t="s">
        <v>174</v>
      </c>
      <c r="ET63" t="s">
        <v>135</v>
      </c>
      <c r="EU63" t="s">
        <v>143</v>
      </c>
      <c r="EV63" t="s">
        <v>131</v>
      </c>
      <c r="EW63" t="s">
        <v>136</v>
      </c>
      <c r="EX63" t="s">
        <v>140</v>
      </c>
      <c r="EY63" t="s">
        <v>136</v>
      </c>
      <c r="EZ63" t="s">
        <v>135</v>
      </c>
      <c r="FA63" t="s">
        <v>135</v>
      </c>
      <c r="FB63" t="s">
        <v>135</v>
      </c>
      <c r="FC63" t="s">
        <v>175</v>
      </c>
      <c r="FD63" t="s">
        <v>177</v>
      </c>
      <c r="FE63" t="s">
        <v>143</v>
      </c>
      <c r="FF63" t="s">
        <v>153</v>
      </c>
      <c r="FG63" t="s">
        <v>177</v>
      </c>
      <c r="FH63" t="s">
        <v>143</v>
      </c>
      <c r="FI63" t="s">
        <v>136</v>
      </c>
      <c r="FJ63" t="s">
        <v>147</v>
      </c>
      <c r="FK63" t="s">
        <v>153</v>
      </c>
      <c r="FL63" t="s">
        <v>152</v>
      </c>
      <c r="FM63" t="s">
        <v>153</v>
      </c>
      <c r="FN63" t="s">
        <v>152</v>
      </c>
      <c r="FO63" t="s">
        <v>143</v>
      </c>
      <c r="FP63" t="s">
        <v>151</v>
      </c>
      <c r="FQ63" t="s">
        <v>178</v>
      </c>
      <c r="FR63" t="s">
        <v>178</v>
      </c>
      <c r="FS63" t="s">
        <v>146</v>
      </c>
      <c r="FT63" t="s">
        <v>183</v>
      </c>
      <c r="FU63" t="s">
        <v>141</v>
      </c>
      <c r="FV63" t="s">
        <v>130</v>
      </c>
      <c r="FW63" t="s">
        <v>171</v>
      </c>
      <c r="FX63" t="s">
        <v>164</v>
      </c>
      <c r="FY63" t="s">
        <v>134</v>
      </c>
      <c r="FZ63" t="s">
        <v>146</v>
      </c>
      <c r="GA63" t="s">
        <v>161</v>
      </c>
      <c r="GB63" t="s">
        <v>162</v>
      </c>
      <c r="GC63" t="s">
        <v>139</v>
      </c>
      <c r="GD63" t="s">
        <v>154</v>
      </c>
      <c r="GE63" t="s">
        <v>177</v>
      </c>
      <c r="GF63" t="s">
        <v>183</v>
      </c>
      <c r="GG63" t="s">
        <v>134</v>
      </c>
      <c r="GH63" t="s">
        <v>157</v>
      </c>
      <c r="GI63" t="s">
        <v>164</v>
      </c>
      <c r="GJ63" t="s">
        <v>150</v>
      </c>
      <c r="GK63" t="s">
        <v>149</v>
      </c>
      <c r="GL63" t="s">
        <v>132</v>
      </c>
      <c r="GM63" t="s">
        <v>168</v>
      </c>
      <c r="GN63" t="s">
        <v>162</v>
      </c>
      <c r="GO63" t="s">
        <v>188</v>
      </c>
      <c r="GP63" t="s">
        <v>152</v>
      </c>
      <c r="GQ63" t="s">
        <v>172</v>
      </c>
      <c r="GR63" t="s">
        <v>147</v>
      </c>
      <c r="GS63" t="s">
        <v>141</v>
      </c>
      <c r="GT63" t="s">
        <v>140</v>
      </c>
      <c r="GU63" t="s">
        <v>136</v>
      </c>
      <c r="GV63" t="s">
        <v>179</v>
      </c>
      <c r="GW63" t="s">
        <v>162</v>
      </c>
      <c r="GX63" t="s">
        <v>174</v>
      </c>
      <c r="GY63" t="s">
        <v>130</v>
      </c>
      <c r="GZ63" t="s">
        <v>184</v>
      </c>
      <c r="HA63" t="s">
        <v>145</v>
      </c>
      <c r="HB63" t="s">
        <v>188</v>
      </c>
      <c r="HC63" t="s">
        <v>146</v>
      </c>
      <c r="HD63" t="s">
        <v>163</v>
      </c>
      <c r="HE63" t="s">
        <v>141</v>
      </c>
      <c r="HF63" t="s">
        <v>133</v>
      </c>
      <c r="HG63" t="s">
        <v>167</v>
      </c>
      <c r="HH63" t="s">
        <v>164</v>
      </c>
      <c r="HI63" t="s">
        <v>181</v>
      </c>
      <c r="HJ63" t="s">
        <v>175</v>
      </c>
      <c r="HK63" t="s">
        <v>162</v>
      </c>
      <c r="HL63" t="s">
        <v>170</v>
      </c>
      <c r="HM63" t="s">
        <v>144</v>
      </c>
      <c r="HN63" t="s">
        <v>175</v>
      </c>
      <c r="HO63" t="s">
        <v>145</v>
      </c>
      <c r="HP63" t="s">
        <v>144</v>
      </c>
      <c r="HQ63" t="s">
        <v>158</v>
      </c>
      <c r="HR63" t="s">
        <v>141</v>
      </c>
      <c r="HS63" t="s">
        <v>168</v>
      </c>
      <c r="HT63" t="s">
        <v>140</v>
      </c>
      <c r="HU63" t="s">
        <v>172</v>
      </c>
      <c r="HV63" t="s">
        <v>167</v>
      </c>
      <c r="HW63" t="s">
        <v>167</v>
      </c>
      <c r="HX63" t="s">
        <v>140</v>
      </c>
      <c r="HY63" t="s">
        <v>143</v>
      </c>
      <c r="HZ63" t="s">
        <v>184</v>
      </c>
      <c r="IA63" t="s">
        <v>160</v>
      </c>
      <c r="IB63" t="s">
        <v>171</v>
      </c>
      <c r="IC63" t="s">
        <v>157</v>
      </c>
      <c r="ID63" t="s">
        <v>172</v>
      </c>
      <c r="IE63" t="s">
        <v>148</v>
      </c>
      <c r="IF63" t="s">
        <v>153</v>
      </c>
      <c r="IG63" t="s">
        <v>171</v>
      </c>
      <c r="IH63" t="s">
        <v>137</v>
      </c>
      <c r="II63" t="s">
        <v>175</v>
      </c>
      <c r="IJ63" t="s">
        <v>163</v>
      </c>
      <c r="IK63" t="s">
        <v>135</v>
      </c>
      <c r="IL63" t="s">
        <v>139</v>
      </c>
      <c r="IM63" t="s">
        <v>159</v>
      </c>
      <c r="IN63" t="s">
        <v>174</v>
      </c>
      <c r="IO63" t="s">
        <v>143</v>
      </c>
      <c r="IP63" t="s">
        <v>164</v>
      </c>
      <c r="IQ63" t="s">
        <v>158</v>
      </c>
      <c r="IR63" t="s">
        <v>141</v>
      </c>
      <c r="IS63" t="s">
        <v>172</v>
      </c>
      <c r="IT63" t="s">
        <v>165</v>
      </c>
      <c r="IU63" t="s">
        <v>146</v>
      </c>
      <c r="IV63" t="s">
        <v>170</v>
      </c>
      <c r="IW63" t="s">
        <v>133</v>
      </c>
      <c r="IX63" t="s">
        <v>157</v>
      </c>
      <c r="IY63" t="s">
        <v>171</v>
      </c>
      <c r="IZ63" t="s">
        <v>152</v>
      </c>
      <c r="JA63" t="s">
        <v>145</v>
      </c>
      <c r="JB63" t="s">
        <v>184</v>
      </c>
      <c r="JC63" t="s">
        <v>167</v>
      </c>
      <c r="JD63" t="s">
        <v>165</v>
      </c>
      <c r="JE63" t="s">
        <v>172</v>
      </c>
      <c r="JF63" t="s">
        <v>132</v>
      </c>
      <c r="JG63" t="s">
        <v>158</v>
      </c>
      <c r="JH63" t="s">
        <v>188</v>
      </c>
      <c r="JI63" t="s">
        <v>158</v>
      </c>
      <c r="JJ63" t="s">
        <v>174</v>
      </c>
      <c r="JK63" t="s">
        <v>167</v>
      </c>
      <c r="JL63" t="s">
        <v>148</v>
      </c>
      <c r="JM63" t="s">
        <v>152</v>
      </c>
      <c r="JN63" t="s">
        <v>173</v>
      </c>
      <c r="JO63" t="s">
        <v>157</v>
      </c>
      <c r="JP63" t="s">
        <v>152</v>
      </c>
      <c r="JQ63" t="s">
        <v>144</v>
      </c>
      <c r="JR63" t="s">
        <v>143</v>
      </c>
      <c r="JS63" t="s">
        <v>153</v>
      </c>
      <c r="JT63" t="s">
        <v>183</v>
      </c>
      <c r="JU63" t="s">
        <v>159</v>
      </c>
      <c r="JV63" t="s">
        <v>185</v>
      </c>
      <c r="JW63" t="s">
        <v>175</v>
      </c>
      <c r="JX63" t="s">
        <v>152</v>
      </c>
      <c r="JY63" t="s">
        <v>185</v>
      </c>
      <c r="JZ63" t="s">
        <v>152</v>
      </c>
      <c r="KA63" t="s">
        <v>145</v>
      </c>
      <c r="KB63" t="s">
        <v>185</v>
      </c>
      <c r="KC63" t="s">
        <v>132</v>
      </c>
      <c r="KD63" t="s">
        <v>150</v>
      </c>
      <c r="KE63" t="s">
        <v>157</v>
      </c>
      <c r="KF63" t="s">
        <v>184</v>
      </c>
      <c r="KG63" t="s">
        <v>172</v>
      </c>
      <c r="KH63" t="s">
        <v>152</v>
      </c>
      <c r="KI63" t="s">
        <v>153</v>
      </c>
      <c r="KJ63" t="s">
        <v>183</v>
      </c>
      <c r="KK63" t="s">
        <v>153</v>
      </c>
      <c r="KL63" t="s">
        <v>148</v>
      </c>
      <c r="KM63" t="s">
        <v>183</v>
      </c>
      <c r="KN63" t="s">
        <v>153</v>
      </c>
      <c r="KO63" t="s">
        <v>135</v>
      </c>
      <c r="KP63" t="s">
        <v>140</v>
      </c>
      <c r="KQ63" t="s">
        <v>134</v>
      </c>
      <c r="KR63" t="s">
        <v>185</v>
      </c>
      <c r="KS63" t="s">
        <v>140</v>
      </c>
      <c r="KT63" t="s">
        <v>167</v>
      </c>
      <c r="KU63" t="s">
        <v>153</v>
      </c>
      <c r="KV63" t="s">
        <v>152</v>
      </c>
      <c r="KW63" t="s">
        <v>152</v>
      </c>
      <c r="KX63" t="s">
        <v>156</v>
      </c>
      <c r="KY63" t="s">
        <v>151</v>
      </c>
      <c r="KZ63" t="s">
        <v>185</v>
      </c>
      <c r="LA63" t="s">
        <v>188</v>
      </c>
      <c r="LB63" t="s">
        <v>151</v>
      </c>
      <c r="LC63" t="s">
        <v>184</v>
      </c>
      <c r="LD63" t="s">
        <v>164</v>
      </c>
      <c r="LE63" t="s">
        <v>137</v>
      </c>
      <c r="LF63" t="s">
        <v>150</v>
      </c>
      <c r="LG63" t="s">
        <v>130</v>
      </c>
      <c r="LH63" t="s">
        <v>136</v>
      </c>
      <c r="LI63" t="s">
        <v>135</v>
      </c>
      <c r="LJ63" t="s">
        <v>178</v>
      </c>
      <c r="LK63" t="s">
        <v>152</v>
      </c>
      <c r="LL63" t="s">
        <v>136</v>
      </c>
      <c r="LM63" t="s">
        <v>141</v>
      </c>
      <c r="LN63" t="s">
        <v>157</v>
      </c>
      <c r="LO63" t="s">
        <v>162</v>
      </c>
      <c r="LP63" t="s">
        <v>133</v>
      </c>
      <c r="LQ63" t="s">
        <v>152</v>
      </c>
      <c r="LR63" t="s">
        <v>153</v>
      </c>
      <c r="LS63" t="s">
        <v>170</v>
      </c>
      <c r="LT63" t="s">
        <v>132</v>
      </c>
      <c r="LU63" t="s">
        <v>168</v>
      </c>
      <c r="LV63" t="s">
        <v>164</v>
      </c>
      <c r="LW63" t="s">
        <v>153</v>
      </c>
      <c r="LX63" t="s">
        <v>184</v>
      </c>
      <c r="LY63" t="s">
        <v>145</v>
      </c>
      <c r="LZ63" t="s">
        <v>167</v>
      </c>
      <c r="MA63" t="s">
        <v>142</v>
      </c>
      <c r="MB63" t="s">
        <v>183</v>
      </c>
      <c r="MC63" t="s">
        <v>185</v>
      </c>
      <c r="MD63" t="s">
        <v>141</v>
      </c>
      <c r="ME63" t="s">
        <v>134</v>
      </c>
      <c r="MF63" t="s">
        <v>160</v>
      </c>
      <c r="MG63" t="s">
        <v>166</v>
      </c>
      <c r="MH63" t="s">
        <v>167</v>
      </c>
      <c r="MI63" t="s">
        <v>179</v>
      </c>
      <c r="MJ63" t="s">
        <v>168</v>
      </c>
      <c r="MK63" t="s">
        <v>167</v>
      </c>
      <c r="ML63" t="s">
        <v>185</v>
      </c>
      <c r="MM63" t="s">
        <v>152</v>
      </c>
      <c r="MN63" t="s">
        <v>133</v>
      </c>
      <c r="MO63" t="s">
        <v>166</v>
      </c>
      <c r="MP63" t="s">
        <v>179</v>
      </c>
      <c r="MQ63" t="s">
        <v>144</v>
      </c>
      <c r="MR63" t="s">
        <v>188</v>
      </c>
      <c r="MS63" t="s">
        <v>184</v>
      </c>
      <c r="MT63" t="s">
        <v>160</v>
      </c>
      <c r="MU63" t="s">
        <v>132</v>
      </c>
      <c r="MV63" t="s">
        <v>160</v>
      </c>
      <c r="MW63" t="s">
        <v>133</v>
      </c>
      <c r="MX63" t="s">
        <v>136</v>
      </c>
      <c r="MY63" t="s">
        <v>184</v>
      </c>
      <c r="MZ63" t="s">
        <v>173</v>
      </c>
      <c r="NA63" t="s">
        <v>167</v>
      </c>
      <c r="NB63" t="s">
        <v>130</v>
      </c>
      <c r="NC63" t="s">
        <v>132</v>
      </c>
      <c r="ND63" t="s">
        <v>130</v>
      </c>
      <c r="NE63" t="s">
        <v>137</v>
      </c>
      <c r="NF63" t="s">
        <v>132</v>
      </c>
      <c r="NG63" t="s">
        <v>154</v>
      </c>
      <c r="NH63" t="s">
        <v>173</v>
      </c>
      <c r="NI63" t="s">
        <v>177</v>
      </c>
      <c r="NJ63" t="s">
        <v>137</v>
      </c>
      <c r="NK63" t="s">
        <v>144</v>
      </c>
      <c r="NL63" t="s">
        <v>158</v>
      </c>
      <c r="NM63" t="s">
        <v>188</v>
      </c>
      <c r="NN63" t="s">
        <v>138</v>
      </c>
      <c r="NO63" t="s">
        <v>137</v>
      </c>
      <c r="NP63" t="s">
        <v>136</v>
      </c>
      <c r="NQ63" t="s">
        <v>167</v>
      </c>
      <c r="NR63" t="s">
        <v>152</v>
      </c>
      <c r="NS63" t="s">
        <v>160</v>
      </c>
      <c r="NT63" t="s">
        <v>134</v>
      </c>
      <c r="NU63" t="s">
        <v>181</v>
      </c>
      <c r="NV63" t="s">
        <v>173</v>
      </c>
      <c r="NW63" t="s">
        <v>183</v>
      </c>
      <c r="NX63" t="s">
        <v>166</v>
      </c>
      <c r="NY63" t="s">
        <v>137</v>
      </c>
      <c r="NZ63" t="s">
        <v>170</v>
      </c>
      <c r="OA63" t="s">
        <v>168</v>
      </c>
      <c r="OB63" t="s">
        <v>133</v>
      </c>
      <c r="OC63" t="s">
        <v>138</v>
      </c>
      <c r="OD63" t="s">
        <v>157</v>
      </c>
      <c r="OE63" t="s">
        <v>179</v>
      </c>
      <c r="OF63" t="s">
        <v>144</v>
      </c>
      <c r="OG63" t="s">
        <v>143</v>
      </c>
      <c r="OH63" t="s">
        <v>185</v>
      </c>
      <c r="OI63" t="s">
        <v>140</v>
      </c>
      <c r="OJ63" t="s">
        <v>185</v>
      </c>
      <c r="OK63" t="s">
        <v>167</v>
      </c>
      <c r="OL63" t="s">
        <v>181</v>
      </c>
      <c r="OM63" t="s">
        <v>158</v>
      </c>
      <c r="ON63" t="s">
        <v>181</v>
      </c>
      <c r="OO63" t="s">
        <v>130</v>
      </c>
      <c r="OP63" t="s">
        <v>165</v>
      </c>
      <c r="OQ63" t="s">
        <v>137</v>
      </c>
      <c r="OR63" t="s">
        <v>141</v>
      </c>
      <c r="OS63" t="s">
        <v>131</v>
      </c>
      <c r="OT63" t="s">
        <v>137</v>
      </c>
      <c r="OU63" t="s">
        <v>169</v>
      </c>
      <c r="OV63" t="s">
        <v>157</v>
      </c>
      <c r="OW63" t="s">
        <v>177</v>
      </c>
      <c r="OX63" t="s">
        <v>137</v>
      </c>
      <c r="OY63" t="s">
        <v>172</v>
      </c>
      <c r="OZ63" t="s">
        <v>180</v>
      </c>
      <c r="PA63" t="s">
        <v>171</v>
      </c>
      <c r="PB63" t="s">
        <v>180</v>
      </c>
      <c r="PC63" t="s">
        <v>158</v>
      </c>
      <c r="PD63" t="s">
        <v>178</v>
      </c>
      <c r="PE63" t="s">
        <v>166</v>
      </c>
      <c r="PF63" t="s">
        <v>178</v>
      </c>
      <c r="PG63" t="s">
        <v>180</v>
      </c>
      <c r="PH63" t="s">
        <v>184</v>
      </c>
      <c r="PI63" t="s">
        <v>137</v>
      </c>
      <c r="PJ63" t="s">
        <v>138</v>
      </c>
      <c r="PK63" t="s">
        <v>154</v>
      </c>
      <c r="PL63" t="s">
        <v>158</v>
      </c>
      <c r="PM63" t="s">
        <v>178</v>
      </c>
      <c r="PN63" t="s">
        <v>184</v>
      </c>
      <c r="PO63" t="s">
        <v>151</v>
      </c>
      <c r="PP63" t="s">
        <v>163</v>
      </c>
      <c r="PQ63" t="s">
        <v>136</v>
      </c>
      <c r="PR63" t="s">
        <v>141</v>
      </c>
      <c r="PS63" t="s">
        <v>166</v>
      </c>
      <c r="PT63" t="s">
        <v>178</v>
      </c>
      <c r="PU63" t="s">
        <v>154</v>
      </c>
      <c r="PV63" t="s">
        <v>173</v>
      </c>
      <c r="PW63" t="s">
        <v>176</v>
      </c>
      <c r="PX63" t="s">
        <v>181</v>
      </c>
      <c r="PY63" t="s">
        <v>179</v>
      </c>
      <c r="PZ63" t="s">
        <v>152</v>
      </c>
      <c r="QA63" t="s">
        <v>143</v>
      </c>
      <c r="QB63" t="s">
        <v>171</v>
      </c>
      <c r="QC63" t="s">
        <v>174</v>
      </c>
      <c r="QD63" t="s">
        <v>167</v>
      </c>
      <c r="QE63" t="s">
        <v>188</v>
      </c>
      <c r="QF63" t="s">
        <v>143</v>
      </c>
      <c r="QG63" t="s">
        <v>171</v>
      </c>
      <c r="QH63" t="s">
        <v>159</v>
      </c>
      <c r="QI63" t="s">
        <v>147</v>
      </c>
      <c r="QJ63" t="s">
        <v>166</v>
      </c>
      <c r="QK63" t="s">
        <v>188</v>
      </c>
      <c r="QL63" t="s">
        <v>182</v>
      </c>
      <c r="QM63" t="s">
        <v>143</v>
      </c>
      <c r="QN63" t="s">
        <v>159</v>
      </c>
      <c r="QO63" t="s">
        <v>147</v>
      </c>
      <c r="QP63" t="s">
        <v>136</v>
      </c>
      <c r="QQ63" t="s">
        <v>139</v>
      </c>
      <c r="QR63" t="s">
        <v>135</v>
      </c>
      <c r="QS63" t="s">
        <v>171</v>
      </c>
      <c r="QT63" t="s">
        <v>184</v>
      </c>
      <c r="QU63" t="s">
        <v>131</v>
      </c>
      <c r="QV63" t="s">
        <v>138</v>
      </c>
      <c r="QW63" t="s">
        <v>145</v>
      </c>
      <c r="QX63" t="s">
        <v>131</v>
      </c>
      <c r="QY63" t="s">
        <v>135</v>
      </c>
      <c r="QZ63" t="s">
        <v>162</v>
      </c>
      <c r="RA63" t="s">
        <v>144</v>
      </c>
      <c r="RB63" t="s">
        <v>131</v>
      </c>
      <c r="RC63" t="s">
        <v>154</v>
      </c>
      <c r="RD63" t="s">
        <v>148</v>
      </c>
      <c r="RE63" t="s">
        <v>182</v>
      </c>
      <c r="RF63" t="s">
        <v>135</v>
      </c>
      <c r="RG63" t="s">
        <v>143</v>
      </c>
      <c r="RH63" t="s">
        <v>136</v>
      </c>
      <c r="RI63" t="s">
        <v>146</v>
      </c>
      <c r="RJ63" t="s">
        <v>170</v>
      </c>
      <c r="RK63" t="s">
        <v>183</v>
      </c>
      <c r="RL63" t="s">
        <v>139</v>
      </c>
      <c r="RM63" t="s">
        <v>137</v>
      </c>
      <c r="RN63" t="s">
        <v>187</v>
      </c>
      <c r="RO63" t="s">
        <v>163</v>
      </c>
      <c r="RP63" t="s">
        <v>179</v>
      </c>
      <c r="RQ63" t="s">
        <v>161</v>
      </c>
      <c r="RR63" t="s">
        <v>164</v>
      </c>
      <c r="RS63" t="s">
        <v>166</v>
      </c>
      <c r="RT63" t="s">
        <v>168</v>
      </c>
      <c r="RU63" t="s">
        <v>163</v>
      </c>
      <c r="RV63" t="s">
        <v>177</v>
      </c>
      <c r="RW63" t="s">
        <v>155</v>
      </c>
      <c r="RX63" t="s">
        <v>131</v>
      </c>
      <c r="RY63" t="s">
        <v>188</v>
      </c>
      <c r="RZ63" t="s">
        <v>151</v>
      </c>
      <c r="SA63" t="s">
        <v>147</v>
      </c>
      <c r="SB63" t="s">
        <v>167</v>
      </c>
      <c r="SC63" t="s">
        <v>180</v>
      </c>
      <c r="SD63" t="s">
        <v>176</v>
      </c>
      <c r="SE63" t="s">
        <v>140</v>
      </c>
      <c r="SF63" t="s">
        <v>159</v>
      </c>
      <c r="SG63" t="s">
        <v>167</v>
      </c>
      <c r="SH63" t="s">
        <v>133</v>
      </c>
      <c r="SI63" t="s">
        <v>182</v>
      </c>
      <c r="SJ63" t="s">
        <v>131</v>
      </c>
      <c r="SK63" t="s">
        <v>168</v>
      </c>
      <c r="SL63" t="s">
        <v>166</v>
      </c>
      <c r="SM63" t="s">
        <v>183</v>
      </c>
      <c r="SN63" t="s">
        <v>138</v>
      </c>
      <c r="SO63" t="s">
        <v>140</v>
      </c>
      <c r="SP63" t="s">
        <v>149</v>
      </c>
      <c r="SQ63" t="s">
        <v>130</v>
      </c>
      <c r="SR63" t="s">
        <v>171</v>
      </c>
      <c r="SS63" t="s">
        <v>131</v>
      </c>
      <c r="ST63" t="s">
        <v>133</v>
      </c>
      <c r="SU63" t="s">
        <v>152</v>
      </c>
      <c r="SV63" t="s">
        <v>138</v>
      </c>
      <c r="SW63" t="s">
        <v>145</v>
      </c>
      <c r="SX63" t="s">
        <v>162</v>
      </c>
      <c r="SY63" t="s">
        <v>156</v>
      </c>
      <c r="SZ63" t="s">
        <v>170</v>
      </c>
      <c r="TA63" t="s">
        <v>183</v>
      </c>
      <c r="TB63" t="s">
        <v>185</v>
      </c>
      <c r="TC63" t="s">
        <v>143</v>
      </c>
      <c r="TD63" t="s">
        <v>151</v>
      </c>
      <c r="TE63" t="s">
        <v>153</v>
      </c>
      <c r="TF63" t="s">
        <v>137</v>
      </c>
      <c r="TG63" t="s">
        <v>153</v>
      </c>
      <c r="TH63" t="s">
        <v>152</v>
      </c>
      <c r="TI63" t="s">
        <v>141</v>
      </c>
      <c r="TJ63" t="s">
        <v>152</v>
      </c>
      <c r="TK63" t="s">
        <v>136</v>
      </c>
      <c r="TL63" t="s">
        <v>144</v>
      </c>
      <c r="TM63" t="s">
        <v>145</v>
      </c>
      <c r="TN63" t="s">
        <v>139</v>
      </c>
      <c r="TO63" t="s">
        <v>144</v>
      </c>
      <c r="TP63" t="s">
        <v>133</v>
      </c>
      <c r="TQ63" t="s">
        <v>159</v>
      </c>
      <c r="TR63" t="s">
        <v>169</v>
      </c>
      <c r="TS63" t="s">
        <v>168</v>
      </c>
      <c r="TT63" t="s">
        <v>171</v>
      </c>
      <c r="TU63" t="s">
        <v>140</v>
      </c>
      <c r="TV63" t="s">
        <v>145</v>
      </c>
      <c r="TW63" t="s">
        <v>173</v>
      </c>
      <c r="TX63" t="s">
        <v>153</v>
      </c>
      <c r="TY63" t="s">
        <v>180</v>
      </c>
      <c r="TZ63" t="s">
        <v>172</v>
      </c>
      <c r="UA63" t="s">
        <v>168</v>
      </c>
      <c r="UB63" t="s">
        <v>153</v>
      </c>
      <c r="UC63" t="s">
        <v>171</v>
      </c>
      <c r="UD63" t="s">
        <v>130</v>
      </c>
      <c r="UE63" t="s">
        <v>166</v>
      </c>
      <c r="UF63" t="s">
        <v>171</v>
      </c>
      <c r="UG63" t="s">
        <v>166</v>
      </c>
      <c r="UH63" t="s">
        <v>166</v>
      </c>
      <c r="UI63" t="s">
        <v>149</v>
      </c>
      <c r="UJ63" t="s">
        <v>184</v>
      </c>
      <c r="UK63" t="s">
        <v>183</v>
      </c>
      <c r="UL63" t="s">
        <v>157</v>
      </c>
      <c r="UM63" t="s">
        <v>183</v>
      </c>
      <c r="UN63" t="s">
        <v>143</v>
      </c>
      <c r="UO63" t="s">
        <v>188</v>
      </c>
      <c r="UP63" t="s">
        <v>133</v>
      </c>
      <c r="UQ63" t="s">
        <v>158</v>
      </c>
      <c r="UR63" t="s">
        <v>178</v>
      </c>
      <c r="US63" t="s">
        <v>147</v>
      </c>
      <c r="UT63" t="s">
        <v>153</v>
      </c>
      <c r="UU63" t="s">
        <v>134</v>
      </c>
      <c r="UV63" t="s">
        <v>145</v>
      </c>
      <c r="UW63" t="s">
        <v>173</v>
      </c>
      <c r="UX63" t="s">
        <v>153</v>
      </c>
      <c r="UY63" t="s">
        <v>168</v>
      </c>
      <c r="UZ63" t="s">
        <v>185</v>
      </c>
      <c r="VA63" t="s">
        <v>137</v>
      </c>
      <c r="VB63" t="s">
        <v>152</v>
      </c>
      <c r="VC63" t="s">
        <v>184</v>
      </c>
      <c r="VD63" t="s">
        <v>185</v>
      </c>
      <c r="VE63" t="s">
        <v>138</v>
      </c>
      <c r="VF63" t="s">
        <v>147</v>
      </c>
      <c r="VG63" t="s">
        <v>162</v>
      </c>
      <c r="VH63" t="s">
        <v>180</v>
      </c>
      <c r="VI63" t="s">
        <v>133</v>
      </c>
      <c r="VJ63" t="s">
        <v>131</v>
      </c>
      <c r="VK63" t="s">
        <v>176</v>
      </c>
      <c r="VL63" t="s">
        <v>173</v>
      </c>
      <c r="VM63" t="s">
        <v>170</v>
      </c>
      <c r="VN63" t="s">
        <v>183</v>
      </c>
      <c r="VO63" t="s">
        <v>183</v>
      </c>
      <c r="VP63" t="s">
        <v>137</v>
      </c>
      <c r="VQ63" t="s">
        <v>183</v>
      </c>
      <c r="VR63" t="s">
        <v>183</v>
      </c>
      <c r="VS63" t="s">
        <v>158</v>
      </c>
      <c r="VT63" t="s">
        <v>158</v>
      </c>
      <c r="VU63" t="s">
        <v>153</v>
      </c>
      <c r="VV63" t="s">
        <v>182</v>
      </c>
      <c r="VW63" t="s">
        <v>130</v>
      </c>
      <c r="VX63" t="s">
        <v>158</v>
      </c>
      <c r="VY63" t="s">
        <v>165</v>
      </c>
      <c r="VZ63" t="s">
        <v>143</v>
      </c>
      <c r="WA63" t="s">
        <v>139</v>
      </c>
      <c r="WB63" t="s">
        <v>160</v>
      </c>
      <c r="WC63" t="s">
        <v>153</v>
      </c>
      <c r="WD63" t="s">
        <v>184</v>
      </c>
      <c r="WE63" t="s">
        <v>136</v>
      </c>
      <c r="WF63" t="s">
        <v>150</v>
      </c>
      <c r="WG63" t="s">
        <v>173</v>
      </c>
      <c r="WH63" t="s">
        <v>157</v>
      </c>
      <c r="WI63" t="s">
        <v>132</v>
      </c>
      <c r="WJ63" t="s">
        <v>162</v>
      </c>
      <c r="WK63" t="s">
        <v>184</v>
      </c>
      <c r="WL63" t="s">
        <v>135</v>
      </c>
      <c r="WM63" t="s">
        <v>153</v>
      </c>
      <c r="WN63" t="s">
        <v>141</v>
      </c>
      <c r="WO63" t="s">
        <v>137</v>
      </c>
      <c r="WP63" t="s">
        <v>146</v>
      </c>
      <c r="WQ63" t="s">
        <v>159</v>
      </c>
      <c r="WR63" t="s">
        <v>131</v>
      </c>
      <c r="WS63" t="s">
        <v>130</v>
      </c>
      <c r="WT63" t="s">
        <v>153</v>
      </c>
      <c r="WU63" t="s">
        <v>162</v>
      </c>
      <c r="WV63" t="s">
        <v>148</v>
      </c>
      <c r="WW63" t="s">
        <v>171</v>
      </c>
      <c r="WX63" t="s">
        <v>164</v>
      </c>
      <c r="WY63" t="s">
        <v>138</v>
      </c>
      <c r="WZ63" t="s">
        <v>172</v>
      </c>
      <c r="XA63" t="s">
        <v>183</v>
      </c>
      <c r="XB63" t="s">
        <v>134</v>
      </c>
      <c r="XC63" t="s">
        <v>188</v>
      </c>
      <c r="XD63" t="s">
        <v>147</v>
      </c>
      <c r="XE63" t="s">
        <v>135</v>
      </c>
      <c r="XF63" t="s">
        <v>133</v>
      </c>
      <c r="XG63" t="s">
        <v>155</v>
      </c>
      <c r="XH63" t="s">
        <v>169</v>
      </c>
      <c r="XI63" t="s">
        <v>152</v>
      </c>
      <c r="XJ63" t="s">
        <v>133</v>
      </c>
      <c r="XK63" t="s">
        <v>156</v>
      </c>
      <c r="XL63" t="s">
        <v>141</v>
      </c>
      <c r="XM63" t="s">
        <v>167</v>
      </c>
      <c r="XN63" t="s">
        <v>151</v>
      </c>
      <c r="XO63" t="s">
        <v>160</v>
      </c>
      <c r="XP63" t="s">
        <v>160</v>
      </c>
      <c r="XQ63" t="s">
        <v>187</v>
      </c>
      <c r="XR63" t="s">
        <v>140</v>
      </c>
      <c r="XS63" t="s">
        <v>177</v>
      </c>
      <c r="XT63" t="s">
        <v>172</v>
      </c>
      <c r="XU63" t="s">
        <v>133</v>
      </c>
      <c r="XV63" t="s">
        <v>131</v>
      </c>
      <c r="XW63" t="s">
        <v>135</v>
      </c>
      <c r="XX63" t="s">
        <v>153</v>
      </c>
      <c r="XY63" t="s">
        <v>154</v>
      </c>
      <c r="XZ63" t="s">
        <v>151</v>
      </c>
      <c r="YA63" t="s">
        <v>137</v>
      </c>
      <c r="YB63" t="s">
        <v>144</v>
      </c>
      <c r="YC63" t="s">
        <v>175</v>
      </c>
      <c r="YD63" t="s">
        <v>147</v>
      </c>
      <c r="YE63" t="s">
        <v>153</v>
      </c>
      <c r="YF63" t="s">
        <v>172</v>
      </c>
      <c r="YG63" t="s">
        <v>156</v>
      </c>
      <c r="YH63" t="s">
        <v>147</v>
      </c>
      <c r="YI63" t="s">
        <v>141</v>
      </c>
      <c r="YJ63" t="s">
        <v>148</v>
      </c>
      <c r="YK63" t="s">
        <v>167</v>
      </c>
      <c r="YL63" t="s">
        <v>136</v>
      </c>
      <c r="YM63" t="s">
        <v>144</v>
      </c>
      <c r="YN63" t="s">
        <v>165</v>
      </c>
      <c r="YO63" t="s">
        <v>131</v>
      </c>
      <c r="YP63" t="s">
        <v>153</v>
      </c>
      <c r="YQ63" t="s">
        <v>172</v>
      </c>
      <c r="YR63" t="s">
        <v>176</v>
      </c>
      <c r="YS63" t="s">
        <v>152</v>
      </c>
      <c r="YT63" t="s">
        <v>168</v>
      </c>
      <c r="YU63" t="s">
        <v>148</v>
      </c>
      <c r="YV63" t="s">
        <v>150</v>
      </c>
      <c r="YW63" t="s">
        <v>160</v>
      </c>
      <c r="YX63" t="s">
        <v>185</v>
      </c>
      <c r="YY63" t="s">
        <v>170</v>
      </c>
      <c r="YZ63" t="s">
        <v>131</v>
      </c>
      <c r="ZA63" t="s">
        <v>147</v>
      </c>
      <c r="ZB63" t="s">
        <v>170</v>
      </c>
      <c r="ZC63" t="s">
        <v>153</v>
      </c>
      <c r="ZD63" t="s">
        <v>137</v>
      </c>
      <c r="ZE63" t="s">
        <v>150</v>
      </c>
      <c r="ZF63" t="s">
        <v>147</v>
      </c>
      <c r="ZG63" t="s">
        <v>156</v>
      </c>
      <c r="ZH63" t="s">
        <v>164</v>
      </c>
      <c r="ZI63" t="s">
        <v>172</v>
      </c>
      <c r="ZJ63" t="s">
        <v>172</v>
      </c>
      <c r="ZK63" t="s">
        <v>139</v>
      </c>
      <c r="ZL63" t="s">
        <v>171</v>
      </c>
      <c r="ZM63" t="s">
        <v>185</v>
      </c>
      <c r="ZN63" t="s">
        <v>172</v>
      </c>
      <c r="ZO63" t="s">
        <v>147</v>
      </c>
      <c r="ZP63" t="s">
        <v>166</v>
      </c>
      <c r="ZQ63" t="s">
        <v>171</v>
      </c>
      <c r="ZR63" t="s">
        <v>161</v>
      </c>
      <c r="ZS63" t="s">
        <v>184</v>
      </c>
      <c r="ZT63" t="s">
        <v>136</v>
      </c>
      <c r="ZU63" t="s">
        <v>161</v>
      </c>
      <c r="ZV63" t="s">
        <v>146</v>
      </c>
      <c r="ZW63" t="s">
        <v>148</v>
      </c>
      <c r="ZX63" t="s">
        <v>150</v>
      </c>
      <c r="ZY63" t="s">
        <v>173</v>
      </c>
      <c r="ZZ63" t="s">
        <v>141</v>
      </c>
      <c r="AAA63" t="s">
        <v>139</v>
      </c>
      <c r="AAB63" t="s">
        <v>131</v>
      </c>
      <c r="AAC63" t="s">
        <v>141</v>
      </c>
      <c r="AAD63" t="s">
        <v>183</v>
      </c>
      <c r="AAE63" t="s">
        <v>159</v>
      </c>
      <c r="AAF63" t="s">
        <v>182</v>
      </c>
      <c r="AAG63" t="s">
        <v>161</v>
      </c>
      <c r="AAH63" t="s">
        <v>134</v>
      </c>
      <c r="AAI63" t="s">
        <v>176</v>
      </c>
      <c r="AAJ63" t="s">
        <v>140</v>
      </c>
      <c r="AAK63" t="s">
        <v>130</v>
      </c>
      <c r="AAL63" t="s">
        <v>158</v>
      </c>
      <c r="AAM63" t="s">
        <v>166</v>
      </c>
      <c r="AAN63" t="s">
        <v>154</v>
      </c>
      <c r="AAO63" t="s">
        <v>150</v>
      </c>
      <c r="AAP63" t="s">
        <v>148</v>
      </c>
      <c r="AAQ63" t="s">
        <v>153</v>
      </c>
      <c r="AAR63" t="s">
        <v>173</v>
      </c>
      <c r="AAS63" t="s">
        <v>135</v>
      </c>
      <c r="AAT63" t="s">
        <v>131</v>
      </c>
      <c r="AAU63" t="s">
        <v>155</v>
      </c>
      <c r="AAV63" t="s">
        <v>165</v>
      </c>
      <c r="AAW63" t="s">
        <v>162</v>
      </c>
      <c r="AAX63" t="s">
        <v>140</v>
      </c>
      <c r="AAY63" t="s">
        <v>154</v>
      </c>
      <c r="AAZ63" t="s">
        <v>178</v>
      </c>
      <c r="ABA63" t="s">
        <v>137</v>
      </c>
      <c r="ABB63" t="s">
        <v>171</v>
      </c>
      <c r="ABC63" t="s">
        <v>158</v>
      </c>
      <c r="ABD63" t="s">
        <v>188</v>
      </c>
      <c r="ABE63" t="s">
        <v>133</v>
      </c>
      <c r="ABF63" t="s">
        <v>162</v>
      </c>
      <c r="ABG63" t="s">
        <v>145</v>
      </c>
      <c r="ABH63" t="s">
        <v>171</v>
      </c>
      <c r="ABI63" t="s">
        <v>164</v>
      </c>
      <c r="ABJ63" t="s">
        <v>169</v>
      </c>
      <c r="ABK63" t="s">
        <v>131</v>
      </c>
      <c r="ABL63" t="s">
        <v>137</v>
      </c>
      <c r="ABM63" t="s">
        <v>144</v>
      </c>
      <c r="ABN63" t="s">
        <v>136</v>
      </c>
      <c r="ABO63" t="s">
        <v>130</v>
      </c>
      <c r="ABP63" t="s">
        <v>183</v>
      </c>
      <c r="ABQ63" t="s">
        <v>130</v>
      </c>
      <c r="ABR63" t="s">
        <v>183</v>
      </c>
      <c r="ABS63" t="s">
        <v>161</v>
      </c>
      <c r="ABT63" t="s">
        <v>173</v>
      </c>
      <c r="ABU63" t="s">
        <v>137</v>
      </c>
      <c r="ABV63" t="s">
        <v>184</v>
      </c>
      <c r="ABW63" t="s">
        <v>173</v>
      </c>
      <c r="ABX63" t="s">
        <v>145</v>
      </c>
      <c r="ABY63" t="s">
        <v>167</v>
      </c>
      <c r="ABZ63" t="s">
        <v>137</v>
      </c>
      <c r="ACA63" t="s">
        <v>171</v>
      </c>
      <c r="ACB63" t="s">
        <v>134</v>
      </c>
      <c r="ACC63" t="s">
        <v>152</v>
      </c>
      <c r="ACD63" t="s">
        <v>178</v>
      </c>
      <c r="ACE63" t="s">
        <v>138</v>
      </c>
      <c r="ACF63" t="s">
        <v>168</v>
      </c>
      <c r="ACG63" t="s">
        <v>171</v>
      </c>
      <c r="ACH63" t="s">
        <v>157</v>
      </c>
      <c r="ACI63" t="s">
        <v>170</v>
      </c>
      <c r="ACJ63" t="s">
        <v>184</v>
      </c>
      <c r="ACK63" t="s">
        <v>173</v>
      </c>
      <c r="ACL63" t="s">
        <v>157</v>
      </c>
      <c r="ACM63" t="s">
        <v>139</v>
      </c>
      <c r="ACN63" t="s">
        <v>153</v>
      </c>
      <c r="ACO63" t="s">
        <v>188</v>
      </c>
      <c r="ACP63" t="s">
        <v>157</v>
      </c>
      <c r="ACQ63" t="s">
        <v>130</v>
      </c>
      <c r="ACR63" t="s">
        <v>132</v>
      </c>
      <c r="ACS63" t="s">
        <v>141</v>
      </c>
      <c r="ACT63" t="s">
        <v>151</v>
      </c>
      <c r="ACU63" t="s">
        <v>140</v>
      </c>
      <c r="ACV63" t="s">
        <v>143</v>
      </c>
      <c r="ACW63" t="s">
        <v>149</v>
      </c>
      <c r="ACX63" t="s">
        <v>177</v>
      </c>
      <c r="ACY63" t="s">
        <v>139</v>
      </c>
      <c r="ACZ63" t="s">
        <v>170</v>
      </c>
      <c r="ADA63" t="s">
        <v>160</v>
      </c>
      <c r="ADB63" t="s">
        <v>151</v>
      </c>
      <c r="ADC63" t="s">
        <v>144</v>
      </c>
      <c r="ADD63" t="s">
        <v>173</v>
      </c>
      <c r="ADE63" t="s">
        <v>177</v>
      </c>
      <c r="ADF63" t="s">
        <v>168</v>
      </c>
      <c r="ADG63" t="s">
        <v>143</v>
      </c>
      <c r="ADH63" t="s">
        <v>140</v>
      </c>
      <c r="ADI63" t="s">
        <v>166</v>
      </c>
      <c r="ADJ63" t="s">
        <v>153</v>
      </c>
      <c r="ADK63" t="s">
        <v>152</v>
      </c>
      <c r="ADL63" t="s">
        <v>152</v>
      </c>
      <c r="ADM63" t="s">
        <v>156</v>
      </c>
      <c r="ADN63" t="s">
        <v>162</v>
      </c>
      <c r="ADO63" t="s">
        <v>167</v>
      </c>
      <c r="ADP63" t="s">
        <v>167</v>
      </c>
      <c r="ADQ63" t="s">
        <v>167</v>
      </c>
      <c r="ADR63" t="s">
        <v>130</v>
      </c>
      <c r="ADS63" t="s">
        <v>177</v>
      </c>
      <c r="ADT63" t="s">
        <v>171</v>
      </c>
      <c r="ADU63" t="s">
        <v>149</v>
      </c>
      <c r="ADV63" t="s">
        <v>162</v>
      </c>
      <c r="ADW63" t="s">
        <v>140</v>
      </c>
      <c r="ADX63" t="s">
        <v>144</v>
      </c>
      <c r="ADY63" t="s">
        <v>168</v>
      </c>
      <c r="ADZ63" t="s">
        <v>166</v>
      </c>
      <c r="AEA63" t="s">
        <v>139</v>
      </c>
      <c r="AEB63" t="s">
        <v>140</v>
      </c>
      <c r="AEC63" t="s">
        <v>179</v>
      </c>
      <c r="AED63" t="s">
        <v>156</v>
      </c>
      <c r="AEE63" t="s">
        <v>187</v>
      </c>
      <c r="AEF63" t="s">
        <v>150</v>
      </c>
      <c r="AEG63" t="s">
        <v>185</v>
      </c>
      <c r="AEH63" t="s">
        <v>184</v>
      </c>
      <c r="AEI63" t="s">
        <v>164</v>
      </c>
      <c r="AEJ63" t="s">
        <v>173</v>
      </c>
      <c r="AEK63" t="s">
        <v>185</v>
      </c>
      <c r="AEL63" t="s">
        <v>177</v>
      </c>
      <c r="AEM63" t="s">
        <v>168</v>
      </c>
      <c r="AEN63" t="s">
        <v>139</v>
      </c>
      <c r="AEO63" t="s">
        <v>168</v>
      </c>
      <c r="AEP63" t="s">
        <v>149</v>
      </c>
      <c r="AEQ63" t="s">
        <v>140</v>
      </c>
      <c r="AER63" t="s">
        <v>158</v>
      </c>
      <c r="AES63" t="s">
        <v>159</v>
      </c>
      <c r="AET63" t="s">
        <v>172</v>
      </c>
      <c r="AEU63" t="s">
        <v>151</v>
      </c>
      <c r="AEV63" t="s">
        <v>162</v>
      </c>
      <c r="AEW63" t="s">
        <v>181</v>
      </c>
      <c r="AEX63" t="s">
        <v>140</v>
      </c>
      <c r="AEY63" t="s">
        <v>172</v>
      </c>
      <c r="AEZ63" t="s">
        <v>153</v>
      </c>
      <c r="AFA63" t="s">
        <v>182</v>
      </c>
      <c r="AFB63" t="s">
        <v>159</v>
      </c>
      <c r="AFC63" t="s">
        <v>143</v>
      </c>
      <c r="AFD63" t="s">
        <v>140</v>
      </c>
      <c r="AFE63" t="s">
        <v>172</v>
      </c>
      <c r="AFF63" t="s">
        <v>150</v>
      </c>
    </row>
    <row r="64" spans="1:838">
      <c r="A64" s="1" t="s">
        <v>87</v>
      </c>
      <c r="B64" t="s">
        <v>129</v>
      </c>
      <c r="C64" t="s">
        <v>131</v>
      </c>
      <c r="D64" t="s">
        <v>133</v>
      </c>
      <c r="E64" t="s">
        <v>135</v>
      </c>
      <c r="F64" t="s">
        <v>137</v>
      </c>
      <c r="G64" t="s">
        <v>139</v>
      </c>
      <c r="H64" t="s">
        <v>141</v>
      </c>
      <c r="I64" t="s">
        <v>143</v>
      </c>
      <c r="J64" t="s">
        <v>145</v>
      </c>
      <c r="K64" t="s">
        <v>147</v>
      </c>
      <c r="L64" t="s">
        <v>134</v>
      </c>
      <c r="M64" t="s">
        <v>149</v>
      </c>
      <c r="N64" t="s">
        <v>152</v>
      </c>
      <c r="O64" t="s">
        <v>152</v>
      </c>
      <c r="P64" t="s">
        <v>155</v>
      </c>
      <c r="Q64" t="s">
        <v>143</v>
      </c>
      <c r="R64" t="s">
        <v>159</v>
      </c>
      <c r="S64" t="s">
        <v>161</v>
      </c>
      <c r="T64" t="s">
        <v>138</v>
      </c>
      <c r="U64" t="s">
        <v>142</v>
      </c>
      <c r="V64" t="s">
        <v>137</v>
      </c>
      <c r="W64" t="s">
        <v>163</v>
      </c>
      <c r="X64" t="s">
        <v>130</v>
      </c>
      <c r="Y64" t="s">
        <v>165</v>
      </c>
      <c r="Z64" t="s">
        <v>167</v>
      </c>
      <c r="AA64" t="s">
        <v>151</v>
      </c>
      <c r="AB64" t="s">
        <v>136</v>
      </c>
      <c r="AC64" t="s">
        <v>167</v>
      </c>
      <c r="AD64" t="s">
        <v>170</v>
      </c>
      <c r="AE64" t="s">
        <v>172</v>
      </c>
      <c r="AF64" t="s">
        <v>152</v>
      </c>
      <c r="AG64" t="s">
        <v>167</v>
      </c>
      <c r="AH64" t="s">
        <v>137</v>
      </c>
      <c r="AI64" t="s">
        <v>166</v>
      </c>
      <c r="AJ64" t="s">
        <v>165</v>
      </c>
      <c r="AK64" t="s">
        <v>147</v>
      </c>
      <c r="AL64" t="s">
        <v>164</v>
      </c>
      <c r="AM64" t="s">
        <v>138</v>
      </c>
      <c r="AN64" t="s">
        <v>175</v>
      </c>
      <c r="AO64" t="s">
        <v>158</v>
      </c>
      <c r="AP64" t="s">
        <v>152</v>
      </c>
      <c r="AQ64" t="s">
        <v>177</v>
      </c>
      <c r="AR64" t="s">
        <v>159</v>
      </c>
      <c r="AS64" t="s">
        <v>153</v>
      </c>
      <c r="AT64" t="s">
        <v>153</v>
      </c>
      <c r="AU64" t="s">
        <v>143</v>
      </c>
      <c r="AV64" t="s">
        <v>141</v>
      </c>
      <c r="AW64" t="s">
        <v>163</v>
      </c>
      <c r="AX64" t="s">
        <v>180</v>
      </c>
      <c r="AY64" t="s">
        <v>135</v>
      </c>
      <c r="AZ64" t="s">
        <v>157</v>
      </c>
      <c r="BA64" t="s">
        <v>152</v>
      </c>
      <c r="BB64" t="s">
        <v>142</v>
      </c>
      <c r="BC64" t="s">
        <v>139</v>
      </c>
      <c r="BD64" t="s">
        <v>172</v>
      </c>
      <c r="BE64" t="s">
        <v>134</v>
      </c>
      <c r="BF64" t="s">
        <v>158</v>
      </c>
      <c r="BG64" t="s">
        <v>165</v>
      </c>
      <c r="BH64" t="s">
        <v>131</v>
      </c>
      <c r="BI64" t="s">
        <v>182</v>
      </c>
      <c r="BJ64" t="s">
        <v>141</v>
      </c>
      <c r="BK64" t="s">
        <v>152</v>
      </c>
      <c r="BL64" t="s">
        <v>140</v>
      </c>
      <c r="BM64" t="s">
        <v>146</v>
      </c>
      <c r="BN64" t="s">
        <v>141</v>
      </c>
      <c r="BO64" t="s">
        <v>185</v>
      </c>
      <c r="BP64" t="s">
        <v>149</v>
      </c>
      <c r="BQ64" t="s">
        <v>170</v>
      </c>
      <c r="BR64" t="s">
        <v>187</v>
      </c>
      <c r="BS64" t="s">
        <v>147</v>
      </c>
      <c r="BT64" t="s">
        <v>178</v>
      </c>
      <c r="BU64" t="s">
        <v>135</v>
      </c>
      <c r="BV64" t="s">
        <v>136</v>
      </c>
      <c r="BW64" t="s">
        <v>152</v>
      </c>
      <c r="BX64" t="s">
        <v>164</v>
      </c>
      <c r="BY64" t="s">
        <v>164</v>
      </c>
      <c r="BZ64" t="s">
        <v>131</v>
      </c>
      <c r="CA64" t="s">
        <v>157</v>
      </c>
      <c r="CB64" t="s">
        <v>181</v>
      </c>
      <c r="CC64" t="s">
        <v>160</v>
      </c>
      <c r="CD64" t="s">
        <v>152</v>
      </c>
      <c r="CE64" t="s">
        <v>140</v>
      </c>
      <c r="CF64" t="s">
        <v>135</v>
      </c>
      <c r="CG64" t="s">
        <v>163</v>
      </c>
      <c r="CH64" t="s">
        <v>185</v>
      </c>
      <c r="CI64" t="s">
        <v>140</v>
      </c>
      <c r="CJ64" t="s">
        <v>147</v>
      </c>
      <c r="CK64" t="s">
        <v>183</v>
      </c>
      <c r="CL64" t="s">
        <v>183</v>
      </c>
      <c r="CM64" t="s">
        <v>152</v>
      </c>
      <c r="CN64" t="s">
        <v>137</v>
      </c>
      <c r="CO64" t="s">
        <v>173</v>
      </c>
      <c r="CP64" t="s">
        <v>167</v>
      </c>
      <c r="CQ64" t="s">
        <v>182</v>
      </c>
      <c r="CR64" t="s">
        <v>144</v>
      </c>
      <c r="CS64" t="s">
        <v>153</v>
      </c>
      <c r="CT64" t="s">
        <v>153</v>
      </c>
      <c r="CU64" t="s">
        <v>158</v>
      </c>
      <c r="CV64" t="s">
        <v>163</v>
      </c>
      <c r="CW64" t="s">
        <v>162</v>
      </c>
      <c r="CX64" t="s">
        <v>174</v>
      </c>
      <c r="CY64" t="s">
        <v>145</v>
      </c>
      <c r="CZ64" t="s">
        <v>174</v>
      </c>
      <c r="DA64" t="s">
        <v>143</v>
      </c>
      <c r="DB64" t="s">
        <v>174</v>
      </c>
      <c r="DC64" t="s">
        <v>137</v>
      </c>
      <c r="DD64" t="s">
        <v>159</v>
      </c>
      <c r="DE64" t="s">
        <v>172</v>
      </c>
      <c r="DF64" t="s">
        <v>152</v>
      </c>
      <c r="DG64" t="s">
        <v>133</v>
      </c>
      <c r="DH64" t="s">
        <v>188</v>
      </c>
      <c r="DI64" t="s">
        <v>175</v>
      </c>
      <c r="DJ64" t="s">
        <v>131</v>
      </c>
      <c r="DK64" t="s">
        <v>173</v>
      </c>
      <c r="DL64" t="s">
        <v>172</v>
      </c>
      <c r="DM64" t="s">
        <v>188</v>
      </c>
      <c r="DN64" t="s">
        <v>151</v>
      </c>
      <c r="DO64" t="s">
        <v>152</v>
      </c>
      <c r="DP64" t="s">
        <v>152</v>
      </c>
      <c r="DQ64" t="s">
        <v>174</v>
      </c>
      <c r="DR64" t="s">
        <v>165</v>
      </c>
      <c r="DS64" t="s">
        <v>152</v>
      </c>
      <c r="DT64" t="s">
        <v>167</v>
      </c>
      <c r="DU64" t="s">
        <v>131</v>
      </c>
      <c r="DV64" t="s">
        <v>138</v>
      </c>
      <c r="DW64" t="s">
        <v>135</v>
      </c>
      <c r="DX64" t="s">
        <v>160</v>
      </c>
      <c r="DY64" t="s">
        <v>153</v>
      </c>
      <c r="DZ64" t="s">
        <v>182</v>
      </c>
      <c r="EA64" t="s">
        <v>137</v>
      </c>
      <c r="EB64" t="s">
        <v>180</v>
      </c>
      <c r="EC64" t="s">
        <v>177</v>
      </c>
      <c r="ED64" t="s">
        <v>158</v>
      </c>
      <c r="EE64" t="s">
        <v>137</v>
      </c>
      <c r="EF64" t="s">
        <v>153</v>
      </c>
      <c r="EG64" t="s">
        <v>184</v>
      </c>
      <c r="EH64" t="s">
        <v>179</v>
      </c>
      <c r="EI64" t="s">
        <v>132</v>
      </c>
      <c r="EJ64" t="s">
        <v>157</v>
      </c>
      <c r="EK64" t="s">
        <v>162</v>
      </c>
      <c r="EL64" t="s">
        <v>150</v>
      </c>
      <c r="EM64" t="s">
        <v>152</v>
      </c>
      <c r="EN64" t="s">
        <v>172</v>
      </c>
      <c r="EO64" t="s">
        <v>151</v>
      </c>
      <c r="EP64" t="s">
        <v>167</v>
      </c>
      <c r="EQ64" t="s">
        <v>166</v>
      </c>
      <c r="ER64" t="s">
        <v>130</v>
      </c>
      <c r="ES64" t="s">
        <v>174</v>
      </c>
      <c r="ET64" t="s">
        <v>135</v>
      </c>
      <c r="EU64" t="s">
        <v>143</v>
      </c>
      <c r="EV64" t="s">
        <v>131</v>
      </c>
      <c r="EW64" t="s">
        <v>136</v>
      </c>
      <c r="EX64" t="s">
        <v>140</v>
      </c>
      <c r="EY64" t="s">
        <v>136</v>
      </c>
      <c r="EZ64" t="s">
        <v>135</v>
      </c>
      <c r="FA64" t="s">
        <v>135</v>
      </c>
      <c r="FB64" t="s">
        <v>135</v>
      </c>
      <c r="FC64" t="s">
        <v>175</v>
      </c>
      <c r="FD64" t="s">
        <v>177</v>
      </c>
      <c r="FE64" t="s">
        <v>143</v>
      </c>
      <c r="FF64" t="s">
        <v>153</v>
      </c>
      <c r="FG64" t="s">
        <v>177</v>
      </c>
      <c r="FH64" t="s">
        <v>143</v>
      </c>
      <c r="FI64" t="s">
        <v>136</v>
      </c>
      <c r="FJ64" t="s">
        <v>147</v>
      </c>
      <c r="FK64" t="s">
        <v>153</v>
      </c>
      <c r="FL64" t="s">
        <v>152</v>
      </c>
      <c r="FM64" t="s">
        <v>153</v>
      </c>
      <c r="FN64" t="s">
        <v>152</v>
      </c>
      <c r="FO64" t="s">
        <v>143</v>
      </c>
      <c r="FP64" t="s">
        <v>151</v>
      </c>
      <c r="FQ64" t="s">
        <v>178</v>
      </c>
      <c r="FR64" t="s">
        <v>178</v>
      </c>
      <c r="FS64" t="s">
        <v>146</v>
      </c>
      <c r="FT64" t="s">
        <v>183</v>
      </c>
      <c r="FU64" t="s">
        <v>141</v>
      </c>
      <c r="FV64" t="s">
        <v>130</v>
      </c>
      <c r="FW64" t="s">
        <v>171</v>
      </c>
      <c r="FX64" t="s">
        <v>164</v>
      </c>
      <c r="FY64" t="s">
        <v>134</v>
      </c>
      <c r="FZ64" t="s">
        <v>146</v>
      </c>
      <c r="GA64" t="s">
        <v>161</v>
      </c>
      <c r="GB64" t="s">
        <v>162</v>
      </c>
      <c r="GC64" t="s">
        <v>139</v>
      </c>
      <c r="GD64" t="s">
        <v>154</v>
      </c>
      <c r="GE64" t="s">
        <v>177</v>
      </c>
      <c r="GF64" t="s">
        <v>183</v>
      </c>
      <c r="GG64" t="s">
        <v>134</v>
      </c>
      <c r="GH64" t="s">
        <v>157</v>
      </c>
      <c r="GI64" t="s">
        <v>164</v>
      </c>
      <c r="GJ64" t="s">
        <v>150</v>
      </c>
      <c r="GK64" t="s">
        <v>149</v>
      </c>
      <c r="GL64" t="s">
        <v>132</v>
      </c>
      <c r="GM64" t="s">
        <v>168</v>
      </c>
      <c r="GN64" t="s">
        <v>162</v>
      </c>
      <c r="GO64" t="s">
        <v>188</v>
      </c>
      <c r="GP64" t="s">
        <v>152</v>
      </c>
      <c r="GQ64" t="s">
        <v>172</v>
      </c>
      <c r="GR64" t="s">
        <v>147</v>
      </c>
      <c r="GS64" t="s">
        <v>141</v>
      </c>
      <c r="GT64" t="s">
        <v>140</v>
      </c>
      <c r="GU64" t="s">
        <v>136</v>
      </c>
      <c r="GV64" t="s">
        <v>179</v>
      </c>
      <c r="GW64" t="s">
        <v>162</v>
      </c>
      <c r="GX64" t="s">
        <v>174</v>
      </c>
      <c r="GY64" t="s">
        <v>130</v>
      </c>
      <c r="GZ64" t="s">
        <v>184</v>
      </c>
      <c r="HA64" t="s">
        <v>145</v>
      </c>
      <c r="HB64" t="s">
        <v>188</v>
      </c>
      <c r="HC64" t="s">
        <v>146</v>
      </c>
      <c r="HD64" t="s">
        <v>163</v>
      </c>
      <c r="HE64" t="s">
        <v>141</v>
      </c>
      <c r="HF64" t="s">
        <v>133</v>
      </c>
      <c r="HG64" t="s">
        <v>167</v>
      </c>
      <c r="HH64" t="s">
        <v>164</v>
      </c>
      <c r="HI64" t="s">
        <v>181</v>
      </c>
      <c r="HJ64" t="s">
        <v>175</v>
      </c>
      <c r="HK64" t="s">
        <v>162</v>
      </c>
      <c r="HL64" t="s">
        <v>170</v>
      </c>
      <c r="HM64" t="s">
        <v>144</v>
      </c>
      <c r="HN64" t="s">
        <v>175</v>
      </c>
      <c r="HO64" t="s">
        <v>145</v>
      </c>
      <c r="HP64" t="s">
        <v>144</v>
      </c>
      <c r="HQ64" t="s">
        <v>158</v>
      </c>
      <c r="HR64" t="s">
        <v>141</v>
      </c>
      <c r="HS64" t="s">
        <v>168</v>
      </c>
      <c r="HT64" t="s">
        <v>140</v>
      </c>
      <c r="HU64" t="s">
        <v>172</v>
      </c>
      <c r="HV64" t="s">
        <v>167</v>
      </c>
      <c r="HW64" t="s">
        <v>167</v>
      </c>
      <c r="HX64" t="s">
        <v>140</v>
      </c>
      <c r="HY64" t="s">
        <v>143</v>
      </c>
      <c r="HZ64" t="s">
        <v>184</v>
      </c>
      <c r="IA64" t="s">
        <v>160</v>
      </c>
      <c r="IB64" t="s">
        <v>171</v>
      </c>
      <c r="IC64" t="s">
        <v>157</v>
      </c>
      <c r="ID64" t="s">
        <v>172</v>
      </c>
      <c r="IE64" t="s">
        <v>148</v>
      </c>
      <c r="IF64" t="s">
        <v>153</v>
      </c>
      <c r="IG64" t="s">
        <v>171</v>
      </c>
      <c r="IH64" t="s">
        <v>137</v>
      </c>
      <c r="II64" t="s">
        <v>175</v>
      </c>
      <c r="IJ64" t="s">
        <v>163</v>
      </c>
      <c r="IK64" t="s">
        <v>135</v>
      </c>
      <c r="IL64" t="s">
        <v>139</v>
      </c>
      <c r="IM64" t="s">
        <v>159</v>
      </c>
      <c r="IN64" t="s">
        <v>174</v>
      </c>
      <c r="IO64" t="s">
        <v>143</v>
      </c>
      <c r="IP64" t="s">
        <v>164</v>
      </c>
      <c r="IQ64" t="s">
        <v>158</v>
      </c>
      <c r="IR64" t="s">
        <v>141</v>
      </c>
      <c r="IS64" t="s">
        <v>172</v>
      </c>
      <c r="IT64" t="s">
        <v>165</v>
      </c>
      <c r="IU64" t="s">
        <v>146</v>
      </c>
      <c r="IV64" t="s">
        <v>170</v>
      </c>
      <c r="IW64" t="s">
        <v>133</v>
      </c>
      <c r="IX64" t="s">
        <v>157</v>
      </c>
      <c r="IY64" t="s">
        <v>171</v>
      </c>
      <c r="IZ64" t="s">
        <v>152</v>
      </c>
      <c r="JA64" t="s">
        <v>145</v>
      </c>
      <c r="JB64" t="s">
        <v>184</v>
      </c>
      <c r="JC64" t="s">
        <v>167</v>
      </c>
      <c r="JD64" t="s">
        <v>165</v>
      </c>
      <c r="JE64" t="s">
        <v>172</v>
      </c>
      <c r="JF64" t="s">
        <v>132</v>
      </c>
      <c r="JG64" t="s">
        <v>158</v>
      </c>
      <c r="JH64" t="s">
        <v>188</v>
      </c>
      <c r="JI64" t="s">
        <v>158</v>
      </c>
      <c r="JJ64" t="s">
        <v>174</v>
      </c>
      <c r="JK64" t="s">
        <v>167</v>
      </c>
      <c r="JL64" t="s">
        <v>148</v>
      </c>
      <c r="JM64" t="s">
        <v>152</v>
      </c>
      <c r="JN64" t="s">
        <v>173</v>
      </c>
      <c r="JO64" t="s">
        <v>157</v>
      </c>
      <c r="JP64" t="s">
        <v>152</v>
      </c>
      <c r="JQ64" t="s">
        <v>144</v>
      </c>
      <c r="JR64" t="s">
        <v>143</v>
      </c>
      <c r="JS64" t="s">
        <v>153</v>
      </c>
      <c r="JT64" t="s">
        <v>183</v>
      </c>
      <c r="JU64" t="s">
        <v>159</v>
      </c>
      <c r="JV64" t="s">
        <v>185</v>
      </c>
      <c r="JW64" t="s">
        <v>175</v>
      </c>
      <c r="JX64" t="s">
        <v>152</v>
      </c>
      <c r="JY64" t="s">
        <v>185</v>
      </c>
      <c r="JZ64" t="s">
        <v>152</v>
      </c>
      <c r="KA64" t="s">
        <v>145</v>
      </c>
      <c r="KB64" t="s">
        <v>185</v>
      </c>
      <c r="KC64" t="s">
        <v>132</v>
      </c>
      <c r="KD64" t="s">
        <v>150</v>
      </c>
      <c r="KE64" t="s">
        <v>157</v>
      </c>
      <c r="KF64" t="s">
        <v>184</v>
      </c>
      <c r="KG64" t="s">
        <v>172</v>
      </c>
      <c r="KH64" t="s">
        <v>152</v>
      </c>
      <c r="KI64" t="s">
        <v>153</v>
      </c>
      <c r="KJ64" t="s">
        <v>183</v>
      </c>
      <c r="KK64" t="s">
        <v>153</v>
      </c>
      <c r="KL64" t="s">
        <v>148</v>
      </c>
      <c r="KM64" t="s">
        <v>183</v>
      </c>
      <c r="KN64" t="s">
        <v>153</v>
      </c>
      <c r="KO64" t="s">
        <v>135</v>
      </c>
      <c r="KP64" t="s">
        <v>140</v>
      </c>
      <c r="KQ64" t="s">
        <v>134</v>
      </c>
      <c r="KR64" t="s">
        <v>185</v>
      </c>
      <c r="KS64" t="s">
        <v>140</v>
      </c>
      <c r="KT64" t="s">
        <v>167</v>
      </c>
      <c r="KU64" t="s">
        <v>153</v>
      </c>
      <c r="KV64" t="s">
        <v>152</v>
      </c>
      <c r="KW64" t="s">
        <v>152</v>
      </c>
      <c r="KX64" t="s">
        <v>156</v>
      </c>
      <c r="KY64" t="s">
        <v>151</v>
      </c>
      <c r="KZ64" t="s">
        <v>185</v>
      </c>
      <c r="LA64" t="s">
        <v>188</v>
      </c>
      <c r="LB64" t="s">
        <v>151</v>
      </c>
      <c r="LC64" t="s">
        <v>184</v>
      </c>
      <c r="LD64" t="s">
        <v>164</v>
      </c>
      <c r="LE64" t="s">
        <v>137</v>
      </c>
      <c r="LF64" t="s">
        <v>150</v>
      </c>
      <c r="LG64" t="s">
        <v>130</v>
      </c>
      <c r="LH64" t="s">
        <v>136</v>
      </c>
      <c r="LI64" t="s">
        <v>135</v>
      </c>
      <c r="LJ64" t="s">
        <v>178</v>
      </c>
      <c r="LK64" t="s">
        <v>152</v>
      </c>
      <c r="LL64" t="s">
        <v>136</v>
      </c>
      <c r="LM64" t="s">
        <v>141</v>
      </c>
      <c r="LN64" t="s">
        <v>157</v>
      </c>
      <c r="LO64" t="s">
        <v>162</v>
      </c>
      <c r="LP64" t="s">
        <v>133</v>
      </c>
      <c r="LQ64" t="s">
        <v>152</v>
      </c>
      <c r="LR64" t="s">
        <v>153</v>
      </c>
      <c r="LS64" t="s">
        <v>170</v>
      </c>
      <c r="LT64" t="s">
        <v>132</v>
      </c>
      <c r="LU64" t="s">
        <v>168</v>
      </c>
      <c r="LV64" t="s">
        <v>164</v>
      </c>
      <c r="LW64" t="s">
        <v>153</v>
      </c>
      <c r="LX64" t="s">
        <v>184</v>
      </c>
      <c r="LY64" t="s">
        <v>145</v>
      </c>
      <c r="LZ64" t="s">
        <v>167</v>
      </c>
      <c r="MA64" t="s">
        <v>142</v>
      </c>
      <c r="MB64" t="s">
        <v>183</v>
      </c>
      <c r="MC64" t="s">
        <v>185</v>
      </c>
      <c r="MD64" t="s">
        <v>141</v>
      </c>
      <c r="ME64" t="s">
        <v>134</v>
      </c>
      <c r="MF64" t="s">
        <v>160</v>
      </c>
      <c r="MG64" t="s">
        <v>166</v>
      </c>
      <c r="MH64" t="s">
        <v>167</v>
      </c>
      <c r="MI64" t="s">
        <v>179</v>
      </c>
      <c r="MJ64" t="s">
        <v>168</v>
      </c>
      <c r="MK64" t="s">
        <v>167</v>
      </c>
      <c r="ML64" t="s">
        <v>185</v>
      </c>
      <c r="MM64" t="s">
        <v>152</v>
      </c>
      <c r="MN64" t="s">
        <v>133</v>
      </c>
      <c r="MO64" t="s">
        <v>166</v>
      </c>
      <c r="MP64" t="s">
        <v>179</v>
      </c>
      <c r="MQ64" t="s">
        <v>144</v>
      </c>
      <c r="MR64" t="s">
        <v>188</v>
      </c>
      <c r="MS64" t="s">
        <v>184</v>
      </c>
      <c r="MT64" t="s">
        <v>160</v>
      </c>
      <c r="MU64" t="s">
        <v>132</v>
      </c>
      <c r="MV64" t="s">
        <v>160</v>
      </c>
      <c r="MW64" t="s">
        <v>133</v>
      </c>
      <c r="MX64" t="s">
        <v>136</v>
      </c>
      <c r="MY64" t="s">
        <v>184</v>
      </c>
      <c r="MZ64" t="s">
        <v>173</v>
      </c>
      <c r="NA64" t="s">
        <v>167</v>
      </c>
      <c r="NB64" t="s">
        <v>130</v>
      </c>
      <c r="NC64" t="s">
        <v>132</v>
      </c>
      <c r="ND64" t="s">
        <v>130</v>
      </c>
      <c r="NE64" t="s">
        <v>137</v>
      </c>
      <c r="NF64" t="s">
        <v>132</v>
      </c>
      <c r="NG64" t="s">
        <v>154</v>
      </c>
      <c r="NH64" t="s">
        <v>173</v>
      </c>
      <c r="NI64" t="s">
        <v>177</v>
      </c>
      <c r="NJ64" t="s">
        <v>137</v>
      </c>
      <c r="NK64" t="s">
        <v>144</v>
      </c>
      <c r="NL64" t="s">
        <v>158</v>
      </c>
      <c r="NM64" t="s">
        <v>188</v>
      </c>
      <c r="NN64" t="s">
        <v>138</v>
      </c>
      <c r="NO64" t="s">
        <v>137</v>
      </c>
      <c r="NP64" t="s">
        <v>136</v>
      </c>
      <c r="NQ64" t="s">
        <v>167</v>
      </c>
      <c r="NR64" t="s">
        <v>152</v>
      </c>
      <c r="NS64" t="s">
        <v>160</v>
      </c>
      <c r="NT64" t="s">
        <v>134</v>
      </c>
      <c r="NU64" t="s">
        <v>181</v>
      </c>
      <c r="NV64" t="s">
        <v>173</v>
      </c>
      <c r="NW64" t="s">
        <v>183</v>
      </c>
      <c r="NX64" t="s">
        <v>166</v>
      </c>
      <c r="NY64" t="s">
        <v>137</v>
      </c>
      <c r="NZ64" t="s">
        <v>170</v>
      </c>
      <c r="OA64" t="s">
        <v>168</v>
      </c>
      <c r="OB64" t="s">
        <v>133</v>
      </c>
      <c r="OC64" t="s">
        <v>138</v>
      </c>
      <c r="OD64" t="s">
        <v>157</v>
      </c>
      <c r="OE64" t="s">
        <v>179</v>
      </c>
      <c r="OF64" t="s">
        <v>144</v>
      </c>
      <c r="OG64" t="s">
        <v>143</v>
      </c>
      <c r="OH64" t="s">
        <v>185</v>
      </c>
      <c r="OI64" t="s">
        <v>140</v>
      </c>
      <c r="OJ64" t="s">
        <v>185</v>
      </c>
      <c r="OK64" t="s">
        <v>167</v>
      </c>
      <c r="OL64" t="s">
        <v>181</v>
      </c>
      <c r="OM64" t="s">
        <v>158</v>
      </c>
      <c r="ON64" t="s">
        <v>181</v>
      </c>
      <c r="OO64" t="s">
        <v>130</v>
      </c>
      <c r="OP64" t="s">
        <v>165</v>
      </c>
      <c r="OQ64" t="s">
        <v>137</v>
      </c>
      <c r="OR64" t="s">
        <v>141</v>
      </c>
      <c r="OS64" t="s">
        <v>131</v>
      </c>
      <c r="OT64" t="s">
        <v>137</v>
      </c>
      <c r="OU64" t="s">
        <v>169</v>
      </c>
      <c r="OV64" t="s">
        <v>157</v>
      </c>
      <c r="OW64" t="s">
        <v>177</v>
      </c>
      <c r="OX64" t="s">
        <v>137</v>
      </c>
      <c r="OY64" t="s">
        <v>172</v>
      </c>
      <c r="OZ64" t="s">
        <v>180</v>
      </c>
      <c r="PA64" t="s">
        <v>171</v>
      </c>
      <c r="PB64" t="s">
        <v>180</v>
      </c>
      <c r="PC64" t="s">
        <v>158</v>
      </c>
      <c r="PD64" t="s">
        <v>178</v>
      </c>
      <c r="PE64" t="s">
        <v>166</v>
      </c>
      <c r="PF64" t="s">
        <v>178</v>
      </c>
      <c r="PG64" t="s">
        <v>180</v>
      </c>
      <c r="PH64" t="s">
        <v>184</v>
      </c>
      <c r="PI64" t="s">
        <v>137</v>
      </c>
      <c r="PJ64" t="s">
        <v>138</v>
      </c>
      <c r="PK64" t="s">
        <v>154</v>
      </c>
      <c r="PL64" t="s">
        <v>158</v>
      </c>
      <c r="PM64" t="s">
        <v>178</v>
      </c>
      <c r="PN64" t="s">
        <v>184</v>
      </c>
      <c r="PO64" t="s">
        <v>151</v>
      </c>
      <c r="PP64" t="s">
        <v>163</v>
      </c>
      <c r="PQ64" t="s">
        <v>136</v>
      </c>
      <c r="PR64" t="s">
        <v>141</v>
      </c>
      <c r="PS64" t="s">
        <v>166</v>
      </c>
      <c r="PT64" t="s">
        <v>178</v>
      </c>
      <c r="PU64" t="s">
        <v>154</v>
      </c>
      <c r="PV64" t="s">
        <v>173</v>
      </c>
      <c r="PW64" t="s">
        <v>176</v>
      </c>
      <c r="PX64" t="s">
        <v>181</v>
      </c>
      <c r="PY64" t="s">
        <v>179</v>
      </c>
      <c r="PZ64" t="s">
        <v>152</v>
      </c>
      <c r="QA64" t="s">
        <v>143</v>
      </c>
      <c r="QB64" t="s">
        <v>171</v>
      </c>
      <c r="QC64" t="s">
        <v>174</v>
      </c>
      <c r="QD64" t="s">
        <v>167</v>
      </c>
      <c r="QE64" t="s">
        <v>188</v>
      </c>
      <c r="QF64" t="s">
        <v>143</v>
      </c>
      <c r="QG64" t="s">
        <v>171</v>
      </c>
      <c r="QH64" t="s">
        <v>159</v>
      </c>
      <c r="QI64" t="s">
        <v>147</v>
      </c>
      <c r="QJ64" t="s">
        <v>166</v>
      </c>
      <c r="QK64" t="s">
        <v>188</v>
      </c>
      <c r="QL64" t="s">
        <v>182</v>
      </c>
      <c r="QM64" t="s">
        <v>143</v>
      </c>
      <c r="QN64" t="s">
        <v>159</v>
      </c>
      <c r="QO64" t="s">
        <v>147</v>
      </c>
      <c r="QP64" t="s">
        <v>136</v>
      </c>
      <c r="QQ64" t="s">
        <v>139</v>
      </c>
      <c r="QR64" t="s">
        <v>135</v>
      </c>
      <c r="QS64" t="s">
        <v>171</v>
      </c>
      <c r="QT64" t="s">
        <v>184</v>
      </c>
      <c r="QU64" t="s">
        <v>131</v>
      </c>
      <c r="QV64" t="s">
        <v>138</v>
      </c>
      <c r="QW64" t="s">
        <v>145</v>
      </c>
      <c r="QX64" t="s">
        <v>131</v>
      </c>
      <c r="QY64" t="s">
        <v>135</v>
      </c>
      <c r="QZ64" t="s">
        <v>162</v>
      </c>
      <c r="RA64" t="s">
        <v>144</v>
      </c>
      <c r="RB64" t="s">
        <v>131</v>
      </c>
      <c r="RC64" t="s">
        <v>154</v>
      </c>
      <c r="RD64" t="s">
        <v>148</v>
      </c>
      <c r="RE64" t="s">
        <v>182</v>
      </c>
      <c r="RF64" t="s">
        <v>135</v>
      </c>
      <c r="RG64" t="s">
        <v>143</v>
      </c>
      <c r="RH64" t="s">
        <v>136</v>
      </c>
      <c r="RI64" t="s">
        <v>146</v>
      </c>
      <c r="RJ64" t="s">
        <v>170</v>
      </c>
      <c r="RK64" t="s">
        <v>183</v>
      </c>
      <c r="RL64" t="s">
        <v>139</v>
      </c>
      <c r="RM64" t="s">
        <v>137</v>
      </c>
      <c r="RN64" t="s">
        <v>187</v>
      </c>
      <c r="RO64" t="s">
        <v>163</v>
      </c>
      <c r="RP64" t="s">
        <v>179</v>
      </c>
      <c r="RQ64" t="s">
        <v>161</v>
      </c>
      <c r="RR64" t="s">
        <v>164</v>
      </c>
      <c r="RS64" t="s">
        <v>166</v>
      </c>
      <c r="RT64" t="s">
        <v>168</v>
      </c>
      <c r="RU64" t="s">
        <v>163</v>
      </c>
      <c r="RV64" t="s">
        <v>177</v>
      </c>
      <c r="RW64" t="s">
        <v>155</v>
      </c>
      <c r="RX64" t="s">
        <v>131</v>
      </c>
      <c r="RY64" t="s">
        <v>188</v>
      </c>
      <c r="RZ64" t="s">
        <v>151</v>
      </c>
      <c r="SA64" t="s">
        <v>147</v>
      </c>
      <c r="SB64" t="s">
        <v>167</v>
      </c>
      <c r="SC64" t="s">
        <v>180</v>
      </c>
      <c r="SD64" t="s">
        <v>176</v>
      </c>
      <c r="SE64" t="s">
        <v>140</v>
      </c>
      <c r="SF64" t="s">
        <v>159</v>
      </c>
      <c r="SG64" t="s">
        <v>167</v>
      </c>
      <c r="SH64" t="s">
        <v>133</v>
      </c>
      <c r="SI64" t="s">
        <v>182</v>
      </c>
      <c r="SJ64" t="s">
        <v>131</v>
      </c>
      <c r="SK64" t="s">
        <v>168</v>
      </c>
      <c r="SL64" t="s">
        <v>166</v>
      </c>
      <c r="SM64" t="s">
        <v>183</v>
      </c>
      <c r="SN64" t="s">
        <v>138</v>
      </c>
      <c r="SO64" t="s">
        <v>140</v>
      </c>
      <c r="SP64" t="s">
        <v>149</v>
      </c>
      <c r="SQ64" t="s">
        <v>130</v>
      </c>
      <c r="SR64" t="s">
        <v>171</v>
      </c>
      <c r="SS64" t="s">
        <v>131</v>
      </c>
      <c r="ST64" t="s">
        <v>133</v>
      </c>
      <c r="SU64" t="s">
        <v>152</v>
      </c>
      <c r="SV64" t="s">
        <v>138</v>
      </c>
      <c r="SW64" t="s">
        <v>145</v>
      </c>
      <c r="SX64" t="s">
        <v>162</v>
      </c>
      <c r="SY64" t="s">
        <v>156</v>
      </c>
      <c r="SZ64" t="s">
        <v>170</v>
      </c>
      <c r="TA64" t="s">
        <v>183</v>
      </c>
      <c r="TB64" t="s">
        <v>185</v>
      </c>
      <c r="TC64" t="s">
        <v>143</v>
      </c>
      <c r="TD64" t="s">
        <v>151</v>
      </c>
      <c r="TE64" t="s">
        <v>153</v>
      </c>
      <c r="TF64" t="s">
        <v>137</v>
      </c>
      <c r="TG64" t="s">
        <v>153</v>
      </c>
      <c r="TH64" t="s">
        <v>152</v>
      </c>
      <c r="TI64" t="s">
        <v>141</v>
      </c>
      <c r="TJ64" t="s">
        <v>152</v>
      </c>
      <c r="TK64" t="s">
        <v>136</v>
      </c>
      <c r="TL64" t="s">
        <v>144</v>
      </c>
      <c r="TM64" t="s">
        <v>145</v>
      </c>
      <c r="TN64" t="s">
        <v>139</v>
      </c>
      <c r="TO64" t="s">
        <v>144</v>
      </c>
      <c r="TP64" t="s">
        <v>133</v>
      </c>
      <c r="TQ64" t="s">
        <v>159</v>
      </c>
      <c r="TR64" t="s">
        <v>169</v>
      </c>
      <c r="TS64" t="s">
        <v>168</v>
      </c>
      <c r="TT64" t="s">
        <v>171</v>
      </c>
      <c r="TU64" t="s">
        <v>140</v>
      </c>
      <c r="TV64" t="s">
        <v>145</v>
      </c>
      <c r="TW64" t="s">
        <v>173</v>
      </c>
      <c r="TX64" t="s">
        <v>153</v>
      </c>
      <c r="TY64" t="s">
        <v>180</v>
      </c>
      <c r="TZ64" t="s">
        <v>172</v>
      </c>
      <c r="UA64" t="s">
        <v>168</v>
      </c>
      <c r="UB64" t="s">
        <v>153</v>
      </c>
      <c r="UC64" t="s">
        <v>171</v>
      </c>
      <c r="UD64" t="s">
        <v>130</v>
      </c>
      <c r="UE64" t="s">
        <v>166</v>
      </c>
      <c r="UF64" t="s">
        <v>171</v>
      </c>
      <c r="UG64" t="s">
        <v>166</v>
      </c>
      <c r="UH64" t="s">
        <v>166</v>
      </c>
      <c r="UI64" t="s">
        <v>149</v>
      </c>
      <c r="UJ64" t="s">
        <v>184</v>
      </c>
      <c r="UK64" t="s">
        <v>183</v>
      </c>
      <c r="UL64" t="s">
        <v>157</v>
      </c>
      <c r="UM64" t="s">
        <v>183</v>
      </c>
      <c r="UN64" t="s">
        <v>143</v>
      </c>
      <c r="UO64" t="s">
        <v>188</v>
      </c>
      <c r="UP64" t="s">
        <v>133</v>
      </c>
      <c r="UQ64" t="s">
        <v>158</v>
      </c>
      <c r="UR64" t="s">
        <v>178</v>
      </c>
      <c r="US64" t="s">
        <v>147</v>
      </c>
      <c r="UT64" t="s">
        <v>153</v>
      </c>
      <c r="UU64" t="s">
        <v>134</v>
      </c>
      <c r="UV64" t="s">
        <v>145</v>
      </c>
      <c r="UW64" t="s">
        <v>173</v>
      </c>
      <c r="UX64" t="s">
        <v>153</v>
      </c>
      <c r="UY64" t="s">
        <v>168</v>
      </c>
      <c r="UZ64" t="s">
        <v>185</v>
      </c>
      <c r="VA64" t="s">
        <v>137</v>
      </c>
      <c r="VB64" t="s">
        <v>152</v>
      </c>
      <c r="VC64" t="s">
        <v>184</v>
      </c>
      <c r="VD64" t="s">
        <v>185</v>
      </c>
      <c r="VE64" t="s">
        <v>138</v>
      </c>
      <c r="VF64" t="s">
        <v>147</v>
      </c>
      <c r="VG64" t="s">
        <v>162</v>
      </c>
      <c r="VH64" t="s">
        <v>180</v>
      </c>
      <c r="VI64" t="s">
        <v>133</v>
      </c>
      <c r="VJ64" t="s">
        <v>131</v>
      </c>
      <c r="VK64" t="s">
        <v>176</v>
      </c>
      <c r="VL64" t="s">
        <v>173</v>
      </c>
      <c r="VM64" t="s">
        <v>170</v>
      </c>
      <c r="VN64" t="s">
        <v>183</v>
      </c>
      <c r="VO64" t="s">
        <v>183</v>
      </c>
      <c r="VP64" t="s">
        <v>137</v>
      </c>
      <c r="VQ64" t="s">
        <v>183</v>
      </c>
      <c r="VR64" t="s">
        <v>183</v>
      </c>
      <c r="VS64" t="s">
        <v>158</v>
      </c>
      <c r="VT64" t="s">
        <v>158</v>
      </c>
      <c r="VU64" t="s">
        <v>153</v>
      </c>
      <c r="VV64" t="s">
        <v>182</v>
      </c>
      <c r="VW64" t="s">
        <v>130</v>
      </c>
      <c r="VX64" t="s">
        <v>158</v>
      </c>
      <c r="VY64" t="s">
        <v>165</v>
      </c>
      <c r="VZ64" t="s">
        <v>143</v>
      </c>
      <c r="WA64" t="s">
        <v>139</v>
      </c>
      <c r="WB64" t="s">
        <v>161</v>
      </c>
      <c r="WC64" t="s">
        <v>153</v>
      </c>
      <c r="WD64" t="s">
        <v>184</v>
      </c>
      <c r="WE64" t="s">
        <v>136</v>
      </c>
      <c r="WF64" t="s">
        <v>150</v>
      </c>
      <c r="WG64" t="s">
        <v>173</v>
      </c>
      <c r="WH64" t="s">
        <v>157</v>
      </c>
      <c r="WI64" t="s">
        <v>132</v>
      </c>
      <c r="WJ64" t="s">
        <v>162</v>
      </c>
      <c r="WK64" t="s">
        <v>184</v>
      </c>
      <c r="WL64" t="s">
        <v>135</v>
      </c>
      <c r="WM64" t="s">
        <v>153</v>
      </c>
      <c r="WN64" t="s">
        <v>141</v>
      </c>
      <c r="WO64" t="s">
        <v>137</v>
      </c>
      <c r="WP64" t="s">
        <v>146</v>
      </c>
      <c r="WQ64" t="s">
        <v>159</v>
      </c>
      <c r="WR64" t="s">
        <v>131</v>
      </c>
      <c r="WS64" t="s">
        <v>130</v>
      </c>
      <c r="WT64" t="s">
        <v>153</v>
      </c>
      <c r="WU64" t="s">
        <v>162</v>
      </c>
      <c r="WV64" t="s">
        <v>148</v>
      </c>
      <c r="WW64" t="s">
        <v>171</v>
      </c>
      <c r="WX64" t="s">
        <v>164</v>
      </c>
      <c r="WY64" t="s">
        <v>138</v>
      </c>
      <c r="WZ64" t="s">
        <v>172</v>
      </c>
      <c r="XA64" t="s">
        <v>183</v>
      </c>
      <c r="XB64" t="s">
        <v>134</v>
      </c>
      <c r="XC64" t="s">
        <v>188</v>
      </c>
      <c r="XD64" t="s">
        <v>147</v>
      </c>
      <c r="XE64" t="s">
        <v>135</v>
      </c>
      <c r="XF64" t="s">
        <v>133</v>
      </c>
      <c r="XG64" t="s">
        <v>155</v>
      </c>
      <c r="XH64" t="s">
        <v>169</v>
      </c>
      <c r="XI64" t="s">
        <v>152</v>
      </c>
      <c r="XJ64" t="s">
        <v>133</v>
      </c>
      <c r="XK64" t="s">
        <v>156</v>
      </c>
      <c r="XL64" t="s">
        <v>141</v>
      </c>
      <c r="XM64" t="s">
        <v>167</v>
      </c>
      <c r="XN64" t="s">
        <v>151</v>
      </c>
      <c r="XO64" t="s">
        <v>160</v>
      </c>
      <c r="XP64" t="s">
        <v>160</v>
      </c>
      <c r="XQ64" t="s">
        <v>187</v>
      </c>
      <c r="XR64" t="s">
        <v>140</v>
      </c>
      <c r="XS64" t="s">
        <v>177</v>
      </c>
      <c r="XT64" t="s">
        <v>172</v>
      </c>
      <c r="XU64" t="s">
        <v>133</v>
      </c>
      <c r="XV64" t="s">
        <v>131</v>
      </c>
      <c r="XW64" t="s">
        <v>135</v>
      </c>
      <c r="XX64" t="s">
        <v>153</v>
      </c>
      <c r="XY64" t="s">
        <v>154</v>
      </c>
      <c r="XZ64" t="s">
        <v>151</v>
      </c>
      <c r="YA64" t="s">
        <v>137</v>
      </c>
      <c r="YB64" t="s">
        <v>144</v>
      </c>
      <c r="YC64" t="s">
        <v>175</v>
      </c>
      <c r="YD64" t="s">
        <v>147</v>
      </c>
      <c r="YE64" t="s">
        <v>153</v>
      </c>
      <c r="YF64" t="s">
        <v>172</v>
      </c>
      <c r="YG64" t="s">
        <v>156</v>
      </c>
      <c r="YH64" t="s">
        <v>147</v>
      </c>
      <c r="YI64" t="s">
        <v>141</v>
      </c>
      <c r="YJ64" t="s">
        <v>148</v>
      </c>
      <c r="YK64" t="s">
        <v>167</v>
      </c>
      <c r="YL64" t="s">
        <v>136</v>
      </c>
      <c r="YM64" t="s">
        <v>144</v>
      </c>
      <c r="YN64" t="s">
        <v>165</v>
      </c>
      <c r="YO64" t="s">
        <v>131</v>
      </c>
      <c r="YP64" t="s">
        <v>153</v>
      </c>
      <c r="YQ64" t="s">
        <v>172</v>
      </c>
      <c r="YR64" t="s">
        <v>176</v>
      </c>
      <c r="YS64" t="s">
        <v>152</v>
      </c>
      <c r="YT64" t="s">
        <v>168</v>
      </c>
      <c r="YU64" t="s">
        <v>148</v>
      </c>
      <c r="YV64" t="s">
        <v>150</v>
      </c>
      <c r="YW64" t="s">
        <v>160</v>
      </c>
      <c r="YX64" t="s">
        <v>185</v>
      </c>
      <c r="YY64" t="s">
        <v>170</v>
      </c>
      <c r="YZ64" t="s">
        <v>131</v>
      </c>
      <c r="ZA64" t="s">
        <v>147</v>
      </c>
      <c r="ZB64" t="s">
        <v>170</v>
      </c>
      <c r="ZC64" t="s">
        <v>153</v>
      </c>
      <c r="ZD64" t="s">
        <v>137</v>
      </c>
      <c r="ZE64" t="s">
        <v>150</v>
      </c>
      <c r="ZF64" t="s">
        <v>147</v>
      </c>
      <c r="ZG64" t="s">
        <v>156</v>
      </c>
      <c r="ZH64" t="s">
        <v>164</v>
      </c>
      <c r="ZI64" t="s">
        <v>172</v>
      </c>
      <c r="ZJ64" t="s">
        <v>172</v>
      </c>
      <c r="ZK64" t="s">
        <v>139</v>
      </c>
      <c r="ZL64" t="s">
        <v>171</v>
      </c>
      <c r="ZM64" t="s">
        <v>185</v>
      </c>
      <c r="ZN64" t="s">
        <v>172</v>
      </c>
      <c r="ZO64" t="s">
        <v>147</v>
      </c>
      <c r="ZP64" t="s">
        <v>166</v>
      </c>
      <c r="ZQ64" t="s">
        <v>171</v>
      </c>
      <c r="ZR64" t="s">
        <v>161</v>
      </c>
      <c r="ZS64" t="s">
        <v>184</v>
      </c>
      <c r="ZT64" t="s">
        <v>136</v>
      </c>
      <c r="ZU64" t="s">
        <v>161</v>
      </c>
      <c r="ZV64" t="s">
        <v>146</v>
      </c>
      <c r="ZW64" t="s">
        <v>148</v>
      </c>
      <c r="ZX64" t="s">
        <v>150</v>
      </c>
      <c r="ZY64" t="s">
        <v>173</v>
      </c>
      <c r="ZZ64" t="s">
        <v>141</v>
      </c>
      <c r="AAA64" t="s">
        <v>139</v>
      </c>
      <c r="AAB64" t="s">
        <v>131</v>
      </c>
      <c r="AAC64" t="s">
        <v>141</v>
      </c>
      <c r="AAD64" t="s">
        <v>183</v>
      </c>
      <c r="AAE64" t="s">
        <v>159</v>
      </c>
      <c r="AAF64" t="s">
        <v>182</v>
      </c>
      <c r="AAG64" t="s">
        <v>161</v>
      </c>
      <c r="AAH64" t="s">
        <v>134</v>
      </c>
      <c r="AAI64" t="s">
        <v>176</v>
      </c>
      <c r="AAJ64" t="s">
        <v>140</v>
      </c>
      <c r="AAK64" t="s">
        <v>130</v>
      </c>
      <c r="AAL64" t="s">
        <v>158</v>
      </c>
      <c r="AAM64" t="s">
        <v>166</v>
      </c>
      <c r="AAN64" t="s">
        <v>154</v>
      </c>
      <c r="AAO64" t="s">
        <v>150</v>
      </c>
      <c r="AAP64" t="s">
        <v>148</v>
      </c>
      <c r="AAQ64" t="s">
        <v>153</v>
      </c>
      <c r="AAR64" t="s">
        <v>173</v>
      </c>
      <c r="AAS64" t="s">
        <v>135</v>
      </c>
      <c r="AAT64" t="s">
        <v>131</v>
      </c>
      <c r="AAU64" t="s">
        <v>155</v>
      </c>
      <c r="AAV64" t="s">
        <v>165</v>
      </c>
      <c r="AAW64" t="s">
        <v>162</v>
      </c>
      <c r="AAX64" t="s">
        <v>140</v>
      </c>
      <c r="AAY64" t="s">
        <v>154</v>
      </c>
      <c r="AAZ64" t="s">
        <v>178</v>
      </c>
      <c r="ABA64" t="s">
        <v>137</v>
      </c>
      <c r="ABB64" t="s">
        <v>171</v>
      </c>
      <c r="ABC64" t="s">
        <v>158</v>
      </c>
      <c r="ABD64" t="s">
        <v>188</v>
      </c>
      <c r="ABE64" t="s">
        <v>133</v>
      </c>
      <c r="ABF64" t="s">
        <v>162</v>
      </c>
      <c r="ABG64" t="s">
        <v>145</v>
      </c>
      <c r="ABH64" t="s">
        <v>171</v>
      </c>
      <c r="ABI64" t="s">
        <v>164</v>
      </c>
      <c r="ABJ64" t="s">
        <v>169</v>
      </c>
      <c r="ABK64" t="s">
        <v>131</v>
      </c>
      <c r="ABL64" t="s">
        <v>137</v>
      </c>
      <c r="ABM64" t="s">
        <v>144</v>
      </c>
      <c r="ABN64" t="s">
        <v>136</v>
      </c>
      <c r="ABO64" t="s">
        <v>130</v>
      </c>
      <c r="ABP64" t="s">
        <v>183</v>
      </c>
      <c r="ABQ64" t="s">
        <v>130</v>
      </c>
      <c r="ABR64" t="s">
        <v>183</v>
      </c>
      <c r="ABS64" t="s">
        <v>161</v>
      </c>
      <c r="ABT64" t="s">
        <v>173</v>
      </c>
      <c r="ABU64" t="s">
        <v>137</v>
      </c>
      <c r="ABV64" t="s">
        <v>184</v>
      </c>
      <c r="ABW64" t="s">
        <v>173</v>
      </c>
      <c r="ABX64" t="s">
        <v>145</v>
      </c>
      <c r="ABY64" t="s">
        <v>167</v>
      </c>
      <c r="ABZ64" t="s">
        <v>137</v>
      </c>
      <c r="ACA64" t="s">
        <v>171</v>
      </c>
      <c r="ACB64" t="s">
        <v>134</v>
      </c>
      <c r="ACC64" t="s">
        <v>152</v>
      </c>
      <c r="ACD64" t="s">
        <v>178</v>
      </c>
      <c r="ACE64" t="s">
        <v>138</v>
      </c>
      <c r="ACF64" t="s">
        <v>168</v>
      </c>
      <c r="ACG64" t="s">
        <v>171</v>
      </c>
      <c r="ACH64" t="s">
        <v>157</v>
      </c>
      <c r="ACI64" t="s">
        <v>170</v>
      </c>
      <c r="ACJ64" t="s">
        <v>184</v>
      </c>
      <c r="ACK64" t="s">
        <v>173</v>
      </c>
      <c r="ACL64" t="s">
        <v>157</v>
      </c>
      <c r="ACM64" t="s">
        <v>139</v>
      </c>
      <c r="ACN64" t="s">
        <v>153</v>
      </c>
      <c r="ACO64" t="s">
        <v>188</v>
      </c>
      <c r="ACP64" t="s">
        <v>157</v>
      </c>
      <c r="ACQ64" t="s">
        <v>130</v>
      </c>
      <c r="ACR64" t="s">
        <v>132</v>
      </c>
      <c r="ACS64" t="s">
        <v>141</v>
      </c>
      <c r="ACT64" t="s">
        <v>151</v>
      </c>
      <c r="ACU64" t="s">
        <v>140</v>
      </c>
      <c r="ACV64" t="s">
        <v>143</v>
      </c>
      <c r="ACW64" t="s">
        <v>149</v>
      </c>
      <c r="ACX64" t="s">
        <v>177</v>
      </c>
      <c r="ACY64" t="s">
        <v>139</v>
      </c>
      <c r="ACZ64" t="s">
        <v>170</v>
      </c>
      <c r="ADA64" t="s">
        <v>160</v>
      </c>
      <c r="ADB64" t="s">
        <v>151</v>
      </c>
      <c r="ADC64" t="s">
        <v>144</v>
      </c>
      <c r="ADD64" t="s">
        <v>173</v>
      </c>
      <c r="ADE64" t="s">
        <v>177</v>
      </c>
      <c r="ADF64" t="s">
        <v>168</v>
      </c>
      <c r="ADG64" t="s">
        <v>143</v>
      </c>
      <c r="ADH64" t="s">
        <v>140</v>
      </c>
      <c r="ADI64" t="s">
        <v>166</v>
      </c>
      <c r="ADJ64" t="s">
        <v>153</v>
      </c>
      <c r="ADK64" t="s">
        <v>152</v>
      </c>
      <c r="ADL64" t="s">
        <v>152</v>
      </c>
      <c r="ADM64" t="s">
        <v>156</v>
      </c>
      <c r="ADN64" t="s">
        <v>162</v>
      </c>
      <c r="ADO64" t="s">
        <v>167</v>
      </c>
      <c r="ADP64" t="s">
        <v>167</v>
      </c>
      <c r="ADQ64" t="s">
        <v>167</v>
      </c>
      <c r="ADR64" t="s">
        <v>130</v>
      </c>
      <c r="ADS64" t="s">
        <v>177</v>
      </c>
      <c r="ADT64" t="s">
        <v>171</v>
      </c>
      <c r="ADU64" t="s">
        <v>149</v>
      </c>
      <c r="ADV64" t="s">
        <v>162</v>
      </c>
      <c r="ADW64" t="s">
        <v>140</v>
      </c>
      <c r="ADX64" t="s">
        <v>144</v>
      </c>
      <c r="ADY64" t="s">
        <v>168</v>
      </c>
      <c r="ADZ64" t="s">
        <v>166</v>
      </c>
      <c r="AEA64" t="s">
        <v>139</v>
      </c>
      <c r="AEB64" t="s">
        <v>140</v>
      </c>
      <c r="AEC64" t="s">
        <v>179</v>
      </c>
      <c r="AED64" t="s">
        <v>156</v>
      </c>
      <c r="AEE64" t="s">
        <v>187</v>
      </c>
      <c r="AEF64" t="s">
        <v>150</v>
      </c>
      <c r="AEG64" t="s">
        <v>185</v>
      </c>
      <c r="AEH64" t="s">
        <v>184</v>
      </c>
      <c r="AEI64" t="s">
        <v>164</v>
      </c>
      <c r="AEJ64" t="s">
        <v>173</v>
      </c>
      <c r="AEK64" t="s">
        <v>185</v>
      </c>
      <c r="AEL64" t="s">
        <v>177</v>
      </c>
      <c r="AEM64" t="s">
        <v>168</v>
      </c>
      <c r="AEN64" t="s">
        <v>139</v>
      </c>
      <c r="AEO64" t="s">
        <v>168</v>
      </c>
      <c r="AEP64" t="s">
        <v>149</v>
      </c>
      <c r="AEQ64" t="s">
        <v>140</v>
      </c>
      <c r="AER64" t="s">
        <v>158</v>
      </c>
      <c r="AES64" t="s">
        <v>159</v>
      </c>
      <c r="AET64" t="s">
        <v>172</v>
      </c>
      <c r="AEU64" t="s">
        <v>151</v>
      </c>
      <c r="AEV64" t="s">
        <v>162</v>
      </c>
      <c r="AEW64" t="s">
        <v>181</v>
      </c>
      <c r="AEX64" t="s">
        <v>140</v>
      </c>
      <c r="AEY64" t="s">
        <v>172</v>
      </c>
      <c r="AEZ64" t="s">
        <v>153</v>
      </c>
      <c r="AFA64" t="s">
        <v>182</v>
      </c>
      <c r="AFB64" t="s">
        <v>159</v>
      </c>
      <c r="AFC64" t="s">
        <v>143</v>
      </c>
      <c r="AFD64" t="s">
        <v>140</v>
      </c>
      <c r="AFE64" t="s">
        <v>172</v>
      </c>
      <c r="AFF64" t="s">
        <v>150</v>
      </c>
    </row>
    <row r="65" spans="1:838">
      <c r="A65" s="1" t="s">
        <v>88</v>
      </c>
      <c r="B65" t="s">
        <v>129</v>
      </c>
      <c r="C65" t="s">
        <v>131</v>
      </c>
      <c r="D65" t="s">
        <v>133</v>
      </c>
      <c r="E65" t="s">
        <v>135</v>
      </c>
      <c r="F65" t="s">
        <v>137</v>
      </c>
      <c r="G65" t="s">
        <v>139</v>
      </c>
      <c r="H65" t="s">
        <v>141</v>
      </c>
      <c r="I65" t="s">
        <v>143</v>
      </c>
      <c r="J65" t="s">
        <v>145</v>
      </c>
      <c r="K65" t="s">
        <v>147</v>
      </c>
      <c r="L65" t="s">
        <v>134</v>
      </c>
      <c r="M65" t="s">
        <v>149</v>
      </c>
      <c r="N65" t="s">
        <v>152</v>
      </c>
      <c r="O65" t="s">
        <v>152</v>
      </c>
      <c r="P65" t="s">
        <v>155</v>
      </c>
      <c r="Q65" t="s">
        <v>143</v>
      </c>
      <c r="R65" t="s">
        <v>159</v>
      </c>
      <c r="S65" t="s">
        <v>161</v>
      </c>
      <c r="T65" t="s">
        <v>138</v>
      </c>
      <c r="U65" t="s">
        <v>142</v>
      </c>
      <c r="V65" t="s">
        <v>137</v>
      </c>
      <c r="W65" t="s">
        <v>163</v>
      </c>
      <c r="X65" t="s">
        <v>130</v>
      </c>
      <c r="Y65" t="s">
        <v>165</v>
      </c>
      <c r="Z65" t="s">
        <v>167</v>
      </c>
      <c r="AA65" t="s">
        <v>151</v>
      </c>
      <c r="AB65" t="s">
        <v>136</v>
      </c>
      <c r="AC65" t="s">
        <v>167</v>
      </c>
      <c r="AD65" t="s">
        <v>170</v>
      </c>
      <c r="AE65" t="s">
        <v>172</v>
      </c>
      <c r="AF65" t="s">
        <v>152</v>
      </c>
      <c r="AG65" t="s">
        <v>167</v>
      </c>
      <c r="AH65" t="s">
        <v>137</v>
      </c>
      <c r="AI65" t="s">
        <v>166</v>
      </c>
      <c r="AJ65" t="s">
        <v>165</v>
      </c>
      <c r="AK65" t="s">
        <v>147</v>
      </c>
      <c r="AL65" t="s">
        <v>164</v>
      </c>
      <c r="AM65" t="s">
        <v>138</v>
      </c>
      <c r="AN65" t="s">
        <v>175</v>
      </c>
      <c r="AO65" t="s">
        <v>158</v>
      </c>
      <c r="AP65" t="s">
        <v>152</v>
      </c>
      <c r="AQ65" t="s">
        <v>177</v>
      </c>
      <c r="AR65" t="s">
        <v>159</v>
      </c>
      <c r="AS65" t="s">
        <v>153</v>
      </c>
      <c r="AT65" t="s">
        <v>153</v>
      </c>
      <c r="AU65" t="s">
        <v>143</v>
      </c>
      <c r="AV65" t="s">
        <v>141</v>
      </c>
      <c r="AW65" t="s">
        <v>163</v>
      </c>
      <c r="AX65" t="s">
        <v>180</v>
      </c>
      <c r="AY65" t="s">
        <v>135</v>
      </c>
      <c r="AZ65" t="s">
        <v>157</v>
      </c>
      <c r="BA65" t="s">
        <v>152</v>
      </c>
      <c r="BB65" t="s">
        <v>142</v>
      </c>
      <c r="BC65" t="s">
        <v>139</v>
      </c>
      <c r="BD65" t="s">
        <v>172</v>
      </c>
      <c r="BE65" t="s">
        <v>134</v>
      </c>
      <c r="BF65" t="s">
        <v>158</v>
      </c>
      <c r="BG65" t="s">
        <v>165</v>
      </c>
      <c r="BH65" t="s">
        <v>131</v>
      </c>
      <c r="BI65" t="s">
        <v>182</v>
      </c>
      <c r="BJ65" t="s">
        <v>141</v>
      </c>
      <c r="BK65" t="s">
        <v>152</v>
      </c>
      <c r="BL65" t="s">
        <v>141</v>
      </c>
      <c r="BM65" t="s">
        <v>146</v>
      </c>
      <c r="BN65" t="s">
        <v>141</v>
      </c>
      <c r="BO65" t="s">
        <v>185</v>
      </c>
      <c r="BP65" t="s">
        <v>149</v>
      </c>
      <c r="BQ65" t="s">
        <v>170</v>
      </c>
      <c r="BR65" t="s">
        <v>187</v>
      </c>
      <c r="BS65" t="s">
        <v>147</v>
      </c>
      <c r="BT65" t="s">
        <v>178</v>
      </c>
      <c r="BU65" t="s">
        <v>135</v>
      </c>
      <c r="BV65" t="s">
        <v>136</v>
      </c>
      <c r="BW65" t="s">
        <v>152</v>
      </c>
      <c r="BX65" t="s">
        <v>164</v>
      </c>
      <c r="BY65" t="s">
        <v>164</v>
      </c>
      <c r="BZ65" t="s">
        <v>131</v>
      </c>
      <c r="CA65" t="s">
        <v>157</v>
      </c>
      <c r="CB65" t="s">
        <v>181</v>
      </c>
      <c r="CC65" t="s">
        <v>160</v>
      </c>
      <c r="CD65" t="s">
        <v>152</v>
      </c>
      <c r="CE65" t="s">
        <v>140</v>
      </c>
      <c r="CF65" t="s">
        <v>135</v>
      </c>
      <c r="CG65" t="s">
        <v>163</v>
      </c>
      <c r="CH65" t="s">
        <v>185</v>
      </c>
      <c r="CI65" t="s">
        <v>140</v>
      </c>
      <c r="CJ65" t="s">
        <v>147</v>
      </c>
      <c r="CK65" t="s">
        <v>183</v>
      </c>
      <c r="CL65" t="s">
        <v>183</v>
      </c>
      <c r="CM65" t="s">
        <v>152</v>
      </c>
      <c r="CN65" t="s">
        <v>137</v>
      </c>
      <c r="CO65" t="s">
        <v>173</v>
      </c>
      <c r="CP65" t="s">
        <v>167</v>
      </c>
      <c r="CQ65" t="s">
        <v>182</v>
      </c>
      <c r="CR65" t="s">
        <v>144</v>
      </c>
      <c r="CS65" t="s">
        <v>153</v>
      </c>
      <c r="CT65" t="s">
        <v>153</v>
      </c>
      <c r="CU65" t="s">
        <v>158</v>
      </c>
      <c r="CV65" t="s">
        <v>163</v>
      </c>
      <c r="CW65" t="s">
        <v>162</v>
      </c>
      <c r="CX65" t="s">
        <v>174</v>
      </c>
      <c r="CY65" t="s">
        <v>145</v>
      </c>
      <c r="CZ65" t="s">
        <v>174</v>
      </c>
      <c r="DA65" t="s">
        <v>143</v>
      </c>
      <c r="DB65" t="s">
        <v>174</v>
      </c>
      <c r="DC65" t="s">
        <v>137</v>
      </c>
      <c r="DD65" t="s">
        <v>159</v>
      </c>
      <c r="DE65" t="s">
        <v>172</v>
      </c>
      <c r="DF65" t="s">
        <v>152</v>
      </c>
      <c r="DG65" t="s">
        <v>132</v>
      </c>
      <c r="DH65" t="s">
        <v>188</v>
      </c>
      <c r="DI65" t="s">
        <v>175</v>
      </c>
      <c r="DJ65" t="s">
        <v>131</v>
      </c>
      <c r="DK65" t="s">
        <v>173</v>
      </c>
      <c r="DL65" t="s">
        <v>172</v>
      </c>
      <c r="DM65" t="s">
        <v>188</v>
      </c>
      <c r="DN65" t="s">
        <v>151</v>
      </c>
      <c r="DO65" t="s">
        <v>152</v>
      </c>
      <c r="DP65" t="s">
        <v>152</v>
      </c>
      <c r="DQ65" t="s">
        <v>174</v>
      </c>
      <c r="DR65" t="s">
        <v>165</v>
      </c>
      <c r="DS65" t="s">
        <v>152</v>
      </c>
      <c r="DT65" t="s">
        <v>167</v>
      </c>
      <c r="DU65" t="s">
        <v>131</v>
      </c>
      <c r="DV65" t="s">
        <v>138</v>
      </c>
      <c r="DW65" t="s">
        <v>135</v>
      </c>
      <c r="DX65" t="s">
        <v>160</v>
      </c>
      <c r="DY65" t="s">
        <v>153</v>
      </c>
      <c r="DZ65" t="s">
        <v>182</v>
      </c>
      <c r="EA65" t="s">
        <v>137</v>
      </c>
      <c r="EB65" t="s">
        <v>180</v>
      </c>
      <c r="EC65" t="s">
        <v>177</v>
      </c>
      <c r="ED65" t="s">
        <v>158</v>
      </c>
      <c r="EE65" t="s">
        <v>137</v>
      </c>
      <c r="EF65" t="s">
        <v>153</v>
      </c>
      <c r="EG65" t="s">
        <v>184</v>
      </c>
      <c r="EH65" t="s">
        <v>179</v>
      </c>
      <c r="EI65" t="s">
        <v>132</v>
      </c>
      <c r="EJ65" t="s">
        <v>157</v>
      </c>
      <c r="EK65" t="s">
        <v>162</v>
      </c>
      <c r="EL65" t="s">
        <v>150</v>
      </c>
      <c r="EM65" t="s">
        <v>152</v>
      </c>
      <c r="EN65" t="s">
        <v>172</v>
      </c>
      <c r="EO65" t="s">
        <v>151</v>
      </c>
      <c r="EP65" t="s">
        <v>167</v>
      </c>
      <c r="EQ65" t="s">
        <v>166</v>
      </c>
      <c r="ER65" t="s">
        <v>130</v>
      </c>
      <c r="ES65" t="s">
        <v>174</v>
      </c>
      <c r="ET65" t="s">
        <v>135</v>
      </c>
      <c r="EU65" t="s">
        <v>143</v>
      </c>
      <c r="EV65" t="s">
        <v>131</v>
      </c>
      <c r="EW65" t="s">
        <v>136</v>
      </c>
      <c r="EX65" t="s">
        <v>140</v>
      </c>
      <c r="EY65" t="s">
        <v>136</v>
      </c>
      <c r="EZ65" t="s">
        <v>135</v>
      </c>
      <c r="FA65" t="s">
        <v>135</v>
      </c>
      <c r="FB65" t="s">
        <v>135</v>
      </c>
      <c r="FC65" t="s">
        <v>175</v>
      </c>
      <c r="FD65" t="s">
        <v>177</v>
      </c>
      <c r="FE65" t="s">
        <v>143</v>
      </c>
      <c r="FF65" t="s">
        <v>153</v>
      </c>
      <c r="FG65" t="s">
        <v>177</v>
      </c>
      <c r="FH65" t="s">
        <v>143</v>
      </c>
      <c r="FI65" t="s">
        <v>136</v>
      </c>
      <c r="FJ65" t="s">
        <v>147</v>
      </c>
      <c r="FK65" t="s">
        <v>153</v>
      </c>
      <c r="FL65" t="s">
        <v>152</v>
      </c>
      <c r="FM65" t="s">
        <v>153</v>
      </c>
      <c r="FN65" t="s">
        <v>152</v>
      </c>
      <c r="FO65" t="s">
        <v>143</v>
      </c>
      <c r="FP65" t="s">
        <v>151</v>
      </c>
      <c r="FQ65" t="s">
        <v>178</v>
      </c>
      <c r="FR65" t="s">
        <v>178</v>
      </c>
      <c r="FS65" t="s">
        <v>146</v>
      </c>
      <c r="FT65" t="s">
        <v>183</v>
      </c>
      <c r="FU65" t="s">
        <v>141</v>
      </c>
      <c r="FV65" t="s">
        <v>130</v>
      </c>
      <c r="FW65" t="s">
        <v>171</v>
      </c>
      <c r="FX65" t="s">
        <v>164</v>
      </c>
      <c r="FY65" t="s">
        <v>134</v>
      </c>
      <c r="FZ65" t="s">
        <v>146</v>
      </c>
      <c r="GA65" t="s">
        <v>161</v>
      </c>
      <c r="GB65" t="s">
        <v>162</v>
      </c>
      <c r="GC65" t="s">
        <v>139</v>
      </c>
      <c r="GD65" t="s">
        <v>154</v>
      </c>
      <c r="GE65" t="s">
        <v>177</v>
      </c>
      <c r="GF65" t="s">
        <v>183</v>
      </c>
      <c r="GG65" t="s">
        <v>134</v>
      </c>
      <c r="GH65" t="s">
        <v>157</v>
      </c>
      <c r="GI65" t="s">
        <v>164</v>
      </c>
      <c r="GJ65" t="s">
        <v>150</v>
      </c>
      <c r="GK65" t="s">
        <v>149</v>
      </c>
      <c r="GL65" t="s">
        <v>132</v>
      </c>
      <c r="GM65" t="s">
        <v>168</v>
      </c>
      <c r="GN65" t="s">
        <v>162</v>
      </c>
      <c r="GO65" t="s">
        <v>188</v>
      </c>
      <c r="GP65" t="s">
        <v>152</v>
      </c>
      <c r="GQ65" t="s">
        <v>172</v>
      </c>
      <c r="GR65" t="s">
        <v>147</v>
      </c>
      <c r="GS65" t="s">
        <v>141</v>
      </c>
      <c r="GT65" t="s">
        <v>140</v>
      </c>
      <c r="GU65" t="s">
        <v>136</v>
      </c>
      <c r="GV65" t="s">
        <v>179</v>
      </c>
      <c r="GW65" t="s">
        <v>162</v>
      </c>
      <c r="GX65" t="s">
        <v>174</v>
      </c>
      <c r="GY65" t="s">
        <v>130</v>
      </c>
      <c r="GZ65" t="s">
        <v>184</v>
      </c>
      <c r="HA65" t="s">
        <v>145</v>
      </c>
      <c r="HB65" t="s">
        <v>188</v>
      </c>
      <c r="HC65" t="s">
        <v>146</v>
      </c>
      <c r="HD65" t="s">
        <v>163</v>
      </c>
      <c r="HE65" t="s">
        <v>141</v>
      </c>
      <c r="HF65" t="s">
        <v>133</v>
      </c>
      <c r="HG65" t="s">
        <v>167</v>
      </c>
      <c r="HH65" t="s">
        <v>164</v>
      </c>
      <c r="HI65" t="s">
        <v>181</v>
      </c>
      <c r="HJ65" t="s">
        <v>175</v>
      </c>
      <c r="HK65" t="s">
        <v>162</v>
      </c>
      <c r="HL65" t="s">
        <v>170</v>
      </c>
      <c r="HM65" t="s">
        <v>144</v>
      </c>
      <c r="HN65" t="s">
        <v>175</v>
      </c>
      <c r="HO65" t="s">
        <v>145</v>
      </c>
      <c r="HP65" t="s">
        <v>145</v>
      </c>
      <c r="HQ65" t="s">
        <v>158</v>
      </c>
      <c r="HR65" t="s">
        <v>141</v>
      </c>
      <c r="HS65" t="s">
        <v>168</v>
      </c>
      <c r="HT65" t="s">
        <v>140</v>
      </c>
      <c r="HU65" t="s">
        <v>172</v>
      </c>
      <c r="HV65" t="s">
        <v>167</v>
      </c>
      <c r="HW65" t="s">
        <v>167</v>
      </c>
      <c r="HX65" t="s">
        <v>140</v>
      </c>
      <c r="HY65" t="s">
        <v>143</v>
      </c>
      <c r="HZ65" t="s">
        <v>184</v>
      </c>
      <c r="IA65" t="s">
        <v>160</v>
      </c>
      <c r="IB65" t="s">
        <v>171</v>
      </c>
      <c r="IC65" t="s">
        <v>157</v>
      </c>
      <c r="ID65" t="s">
        <v>172</v>
      </c>
      <c r="IE65" t="s">
        <v>148</v>
      </c>
      <c r="IF65" t="s">
        <v>153</v>
      </c>
      <c r="IG65" t="s">
        <v>171</v>
      </c>
      <c r="IH65" t="s">
        <v>137</v>
      </c>
      <c r="II65" t="s">
        <v>175</v>
      </c>
      <c r="IJ65" t="s">
        <v>163</v>
      </c>
      <c r="IK65" t="s">
        <v>135</v>
      </c>
      <c r="IL65" t="s">
        <v>139</v>
      </c>
      <c r="IM65" t="s">
        <v>159</v>
      </c>
      <c r="IN65" t="s">
        <v>174</v>
      </c>
      <c r="IO65" t="s">
        <v>143</v>
      </c>
      <c r="IP65" t="s">
        <v>164</v>
      </c>
      <c r="IQ65" t="s">
        <v>158</v>
      </c>
      <c r="IR65" t="s">
        <v>141</v>
      </c>
      <c r="IS65" t="s">
        <v>172</v>
      </c>
      <c r="IT65" t="s">
        <v>165</v>
      </c>
      <c r="IU65" t="s">
        <v>146</v>
      </c>
      <c r="IV65" t="s">
        <v>170</v>
      </c>
      <c r="IW65" t="s">
        <v>133</v>
      </c>
      <c r="IX65" t="s">
        <v>157</v>
      </c>
      <c r="IY65" t="s">
        <v>171</v>
      </c>
      <c r="IZ65" t="s">
        <v>152</v>
      </c>
      <c r="JA65" t="s">
        <v>145</v>
      </c>
      <c r="JB65" t="s">
        <v>184</v>
      </c>
      <c r="JC65" t="s">
        <v>167</v>
      </c>
      <c r="JD65" t="s">
        <v>165</v>
      </c>
      <c r="JE65" t="s">
        <v>172</v>
      </c>
      <c r="JF65" t="s">
        <v>132</v>
      </c>
      <c r="JG65" t="s">
        <v>158</v>
      </c>
      <c r="JH65" t="s">
        <v>188</v>
      </c>
      <c r="JI65" t="s">
        <v>158</v>
      </c>
      <c r="JJ65" t="s">
        <v>174</v>
      </c>
      <c r="JK65" t="s">
        <v>167</v>
      </c>
      <c r="JL65" t="s">
        <v>148</v>
      </c>
      <c r="JM65" t="s">
        <v>152</v>
      </c>
      <c r="JN65" t="s">
        <v>173</v>
      </c>
      <c r="JO65" t="s">
        <v>157</v>
      </c>
      <c r="JP65" t="s">
        <v>152</v>
      </c>
      <c r="JQ65" t="s">
        <v>144</v>
      </c>
      <c r="JR65" t="s">
        <v>143</v>
      </c>
      <c r="JS65" t="s">
        <v>153</v>
      </c>
      <c r="JT65" t="s">
        <v>183</v>
      </c>
      <c r="JU65" t="s">
        <v>159</v>
      </c>
      <c r="JV65" t="s">
        <v>185</v>
      </c>
      <c r="JW65" t="s">
        <v>175</v>
      </c>
      <c r="JX65" t="s">
        <v>152</v>
      </c>
      <c r="JY65" t="s">
        <v>185</v>
      </c>
      <c r="JZ65" t="s">
        <v>152</v>
      </c>
      <c r="KA65" t="s">
        <v>145</v>
      </c>
      <c r="KB65" t="s">
        <v>185</v>
      </c>
      <c r="KC65" t="s">
        <v>132</v>
      </c>
      <c r="KD65" t="s">
        <v>150</v>
      </c>
      <c r="KE65" t="s">
        <v>157</v>
      </c>
      <c r="KF65" t="s">
        <v>184</v>
      </c>
      <c r="KG65" t="s">
        <v>172</v>
      </c>
      <c r="KH65" t="s">
        <v>152</v>
      </c>
      <c r="KI65" t="s">
        <v>153</v>
      </c>
      <c r="KJ65" t="s">
        <v>183</v>
      </c>
      <c r="KK65" t="s">
        <v>153</v>
      </c>
      <c r="KL65" t="s">
        <v>148</v>
      </c>
      <c r="KM65" t="s">
        <v>183</v>
      </c>
      <c r="KN65" t="s">
        <v>153</v>
      </c>
      <c r="KO65" t="s">
        <v>135</v>
      </c>
      <c r="KP65" t="s">
        <v>140</v>
      </c>
      <c r="KQ65" t="s">
        <v>134</v>
      </c>
      <c r="KR65" t="s">
        <v>185</v>
      </c>
      <c r="KS65" t="s">
        <v>140</v>
      </c>
      <c r="KT65" t="s">
        <v>167</v>
      </c>
      <c r="KU65" t="s">
        <v>153</v>
      </c>
      <c r="KV65" t="s">
        <v>152</v>
      </c>
      <c r="KW65" t="s">
        <v>152</v>
      </c>
      <c r="KX65" t="s">
        <v>156</v>
      </c>
      <c r="KY65" t="s">
        <v>151</v>
      </c>
      <c r="KZ65" t="s">
        <v>185</v>
      </c>
      <c r="LA65" t="s">
        <v>188</v>
      </c>
      <c r="LB65" t="s">
        <v>151</v>
      </c>
      <c r="LC65" t="s">
        <v>184</v>
      </c>
      <c r="LD65" t="s">
        <v>164</v>
      </c>
      <c r="LE65" t="s">
        <v>137</v>
      </c>
      <c r="LF65" t="s">
        <v>150</v>
      </c>
      <c r="LG65" t="s">
        <v>130</v>
      </c>
      <c r="LH65" t="s">
        <v>136</v>
      </c>
      <c r="LI65" t="s">
        <v>135</v>
      </c>
      <c r="LJ65" t="s">
        <v>178</v>
      </c>
      <c r="LK65" t="s">
        <v>152</v>
      </c>
      <c r="LL65" t="s">
        <v>136</v>
      </c>
      <c r="LM65" t="s">
        <v>141</v>
      </c>
      <c r="LN65" t="s">
        <v>157</v>
      </c>
      <c r="LO65" t="s">
        <v>162</v>
      </c>
      <c r="LP65" t="s">
        <v>133</v>
      </c>
      <c r="LQ65" t="s">
        <v>152</v>
      </c>
      <c r="LR65" t="s">
        <v>153</v>
      </c>
      <c r="LS65" t="s">
        <v>170</v>
      </c>
      <c r="LT65" t="s">
        <v>132</v>
      </c>
      <c r="LU65" t="s">
        <v>168</v>
      </c>
      <c r="LV65" t="s">
        <v>164</v>
      </c>
      <c r="LW65" t="s">
        <v>153</v>
      </c>
      <c r="LX65" t="s">
        <v>184</v>
      </c>
      <c r="LY65" t="s">
        <v>145</v>
      </c>
      <c r="LZ65" t="s">
        <v>167</v>
      </c>
      <c r="MA65" t="s">
        <v>142</v>
      </c>
      <c r="MB65" t="s">
        <v>183</v>
      </c>
      <c r="MC65" t="s">
        <v>185</v>
      </c>
      <c r="MD65" t="s">
        <v>141</v>
      </c>
      <c r="ME65" t="s">
        <v>134</v>
      </c>
      <c r="MF65" t="s">
        <v>160</v>
      </c>
      <c r="MG65" t="s">
        <v>166</v>
      </c>
      <c r="MH65" t="s">
        <v>167</v>
      </c>
      <c r="MI65" t="s">
        <v>179</v>
      </c>
      <c r="MJ65" t="s">
        <v>168</v>
      </c>
      <c r="MK65" t="s">
        <v>167</v>
      </c>
      <c r="ML65" t="s">
        <v>185</v>
      </c>
      <c r="MM65" t="s">
        <v>152</v>
      </c>
      <c r="MN65" t="s">
        <v>133</v>
      </c>
      <c r="MO65" t="s">
        <v>166</v>
      </c>
      <c r="MP65" t="s">
        <v>179</v>
      </c>
      <c r="MQ65" t="s">
        <v>144</v>
      </c>
      <c r="MR65" t="s">
        <v>188</v>
      </c>
      <c r="MS65" t="s">
        <v>184</v>
      </c>
      <c r="MT65" t="s">
        <v>160</v>
      </c>
      <c r="MU65" t="s">
        <v>132</v>
      </c>
      <c r="MV65" t="s">
        <v>160</v>
      </c>
      <c r="MW65" t="s">
        <v>133</v>
      </c>
      <c r="MX65" t="s">
        <v>137</v>
      </c>
      <c r="MY65" t="s">
        <v>184</v>
      </c>
      <c r="MZ65" t="s">
        <v>173</v>
      </c>
      <c r="NA65" t="s">
        <v>167</v>
      </c>
      <c r="NB65" t="s">
        <v>130</v>
      </c>
      <c r="NC65" t="s">
        <v>132</v>
      </c>
      <c r="ND65" t="s">
        <v>130</v>
      </c>
      <c r="NE65" t="s">
        <v>137</v>
      </c>
      <c r="NF65" t="s">
        <v>132</v>
      </c>
      <c r="NG65" t="s">
        <v>154</v>
      </c>
      <c r="NH65" t="s">
        <v>173</v>
      </c>
      <c r="NI65" t="s">
        <v>177</v>
      </c>
      <c r="NJ65" t="s">
        <v>137</v>
      </c>
      <c r="NK65" t="s">
        <v>144</v>
      </c>
      <c r="NL65" t="s">
        <v>158</v>
      </c>
      <c r="NM65" t="s">
        <v>188</v>
      </c>
      <c r="NN65" t="s">
        <v>138</v>
      </c>
      <c r="NO65" t="s">
        <v>137</v>
      </c>
      <c r="NP65" t="s">
        <v>136</v>
      </c>
      <c r="NQ65" t="s">
        <v>167</v>
      </c>
      <c r="NR65" t="s">
        <v>152</v>
      </c>
      <c r="NS65" t="s">
        <v>160</v>
      </c>
      <c r="NT65" t="s">
        <v>134</v>
      </c>
      <c r="NU65" t="s">
        <v>181</v>
      </c>
      <c r="NV65" t="s">
        <v>173</v>
      </c>
      <c r="NW65" t="s">
        <v>183</v>
      </c>
      <c r="NX65" t="s">
        <v>166</v>
      </c>
      <c r="NY65" t="s">
        <v>137</v>
      </c>
      <c r="NZ65" t="s">
        <v>170</v>
      </c>
      <c r="OA65" t="s">
        <v>168</v>
      </c>
      <c r="OB65" t="s">
        <v>133</v>
      </c>
      <c r="OC65" t="s">
        <v>138</v>
      </c>
      <c r="OD65" t="s">
        <v>157</v>
      </c>
      <c r="OE65" t="s">
        <v>179</v>
      </c>
      <c r="OF65" t="s">
        <v>144</v>
      </c>
      <c r="OG65" t="s">
        <v>143</v>
      </c>
      <c r="OH65" t="s">
        <v>185</v>
      </c>
      <c r="OI65" t="s">
        <v>140</v>
      </c>
      <c r="OJ65" t="s">
        <v>185</v>
      </c>
      <c r="OK65" t="s">
        <v>167</v>
      </c>
      <c r="OL65" t="s">
        <v>181</v>
      </c>
      <c r="OM65" t="s">
        <v>158</v>
      </c>
      <c r="ON65" t="s">
        <v>181</v>
      </c>
      <c r="OO65" t="s">
        <v>130</v>
      </c>
      <c r="OP65" t="s">
        <v>165</v>
      </c>
      <c r="OQ65" t="s">
        <v>137</v>
      </c>
      <c r="OR65" t="s">
        <v>141</v>
      </c>
      <c r="OS65" t="s">
        <v>131</v>
      </c>
      <c r="OT65" t="s">
        <v>137</v>
      </c>
      <c r="OU65" t="s">
        <v>169</v>
      </c>
      <c r="OV65" t="s">
        <v>157</v>
      </c>
      <c r="OW65" t="s">
        <v>177</v>
      </c>
      <c r="OX65" t="s">
        <v>137</v>
      </c>
      <c r="OY65" t="s">
        <v>172</v>
      </c>
      <c r="OZ65" t="s">
        <v>180</v>
      </c>
      <c r="PA65" t="s">
        <v>171</v>
      </c>
      <c r="PB65" t="s">
        <v>180</v>
      </c>
      <c r="PC65" t="s">
        <v>158</v>
      </c>
      <c r="PD65" t="s">
        <v>178</v>
      </c>
      <c r="PE65" t="s">
        <v>166</v>
      </c>
      <c r="PF65" t="s">
        <v>178</v>
      </c>
      <c r="PG65" t="s">
        <v>180</v>
      </c>
      <c r="PH65" t="s">
        <v>184</v>
      </c>
      <c r="PI65" t="s">
        <v>137</v>
      </c>
      <c r="PJ65" t="s">
        <v>138</v>
      </c>
      <c r="PK65" t="s">
        <v>154</v>
      </c>
      <c r="PL65" t="s">
        <v>158</v>
      </c>
      <c r="PM65" t="s">
        <v>178</v>
      </c>
      <c r="PN65" t="s">
        <v>184</v>
      </c>
      <c r="PO65" t="s">
        <v>151</v>
      </c>
      <c r="PP65" t="s">
        <v>163</v>
      </c>
      <c r="PQ65" t="s">
        <v>136</v>
      </c>
      <c r="PR65" t="s">
        <v>141</v>
      </c>
      <c r="PS65" t="s">
        <v>166</v>
      </c>
      <c r="PT65" t="s">
        <v>178</v>
      </c>
      <c r="PU65" t="s">
        <v>154</v>
      </c>
      <c r="PV65" t="s">
        <v>173</v>
      </c>
      <c r="PW65" t="s">
        <v>176</v>
      </c>
      <c r="PX65" t="s">
        <v>181</v>
      </c>
      <c r="PY65" t="s">
        <v>179</v>
      </c>
      <c r="PZ65" t="s">
        <v>152</v>
      </c>
      <c r="QA65" t="s">
        <v>143</v>
      </c>
      <c r="QB65" t="s">
        <v>171</v>
      </c>
      <c r="QC65" t="s">
        <v>174</v>
      </c>
      <c r="QD65" t="s">
        <v>167</v>
      </c>
      <c r="QE65" t="s">
        <v>188</v>
      </c>
      <c r="QF65" t="s">
        <v>143</v>
      </c>
      <c r="QG65" t="s">
        <v>171</v>
      </c>
      <c r="QH65" t="s">
        <v>159</v>
      </c>
      <c r="QI65" t="s">
        <v>147</v>
      </c>
      <c r="QJ65" t="s">
        <v>166</v>
      </c>
      <c r="QK65" t="s">
        <v>188</v>
      </c>
      <c r="QL65" t="s">
        <v>182</v>
      </c>
      <c r="QM65" t="s">
        <v>143</v>
      </c>
      <c r="QN65" t="s">
        <v>159</v>
      </c>
      <c r="QO65" t="s">
        <v>147</v>
      </c>
      <c r="QP65" t="s">
        <v>137</v>
      </c>
      <c r="QQ65" t="s">
        <v>139</v>
      </c>
      <c r="QR65" t="s">
        <v>135</v>
      </c>
      <c r="QS65" t="s">
        <v>171</v>
      </c>
      <c r="QT65" t="s">
        <v>184</v>
      </c>
      <c r="QU65" t="s">
        <v>131</v>
      </c>
      <c r="QV65" t="s">
        <v>138</v>
      </c>
      <c r="QW65" t="s">
        <v>145</v>
      </c>
      <c r="QX65" t="s">
        <v>131</v>
      </c>
      <c r="QY65" t="s">
        <v>135</v>
      </c>
      <c r="QZ65" t="s">
        <v>162</v>
      </c>
      <c r="RA65" t="s">
        <v>144</v>
      </c>
      <c r="RB65" t="s">
        <v>131</v>
      </c>
      <c r="RC65" t="s">
        <v>154</v>
      </c>
      <c r="RD65" t="s">
        <v>148</v>
      </c>
      <c r="RE65" t="s">
        <v>182</v>
      </c>
      <c r="RF65" t="s">
        <v>135</v>
      </c>
      <c r="RG65" t="s">
        <v>143</v>
      </c>
      <c r="RH65" t="s">
        <v>136</v>
      </c>
      <c r="RI65" t="s">
        <v>146</v>
      </c>
      <c r="RJ65" t="s">
        <v>170</v>
      </c>
      <c r="RK65" t="s">
        <v>183</v>
      </c>
      <c r="RL65" t="s">
        <v>139</v>
      </c>
      <c r="RM65" t="s">
        <v>137</v>
      </c>
      <c r="RN65" t="s">
        <v>187</v>
      </c>
      <c r="RO65" t="s">
        <v>163</v>
      </c>
      <c r="RP65" t="s">
        <v>179</v>
      </c>
      <c r="RQ65" t="s">
        <v>161</v>
      </c>
      <c r="RR65" t="s">
        <v>164</v>
      </c>
      <c r="RS65" t="s">
        <v>166</v>
      </c>
      <c r="RT65" t="s">
        <v>168</v>
      </c>
      <c r="RU65" t="s">
        <v>163</v>
      </c>
      <c r="RV65" t="s">
        <v>177</v>
      </c>
      <c r="RW65" t="s">
        <v>155</v>
      </c>
      <c r="RX65" t="s">
        <v>131</v>
      </c>
      <c r="RY65" t="s">
        <v>188</v>
      </c>
      <c r="RZ65" t="s">
        <v>151</v>
      </c>
      <c r="SA65" t="s">
        <v>147</v>
      </c>
      <c r="SB65" t="s">
        <v>167</v>
      </c>
      <c r="SC65" t="s">
        <v>180</v>
      </c>
      <c r="SD65" t="s">
        <v>176</v>
      </c>
      <c r="SE65" t="s">
        <v>140</v>
      </c>
      <c r="SF65" t="s">
        <v>159</v>
      </c>
      <c r="SG65" t="s">
        <v>167</v>
      </c>
      <c r="SH65" t="s">
        <v>133</v>
      </c>
      <c r="SI65" t="s">
        <v>182</v>
      </c>
      <c r="SJ65" t="s">
        <v>131</v>
      </c>
      <c r="SK65" t="s">
        <v>168</v>
      </c>
      <c r="SL65" t="s">
        <v>166</v>
      </c>
      <c r="SM65" t="s">
        <v>183</v>
      </c>
      <c r="SN65" t="s">
        <v>138</v>
      </c>
      <c r="SO65" t="s">
        <v>140</v>
      </c>
      <c r="SP65" t="s">
        <v>149</v>
      </c>
      <c r="SQ65" t="s">
        <v>130</v>
      </c>
      <c r="SR65" t="s">
        <v>171</v>
      </c>
      <c r="SS65" t="s">
        <v>131</v>
      </c>
      <c r="ST65" t="s">
        <v>133</v>
      </c>
      <c r="SU65" t="s">
        <v>152</v>
      </c>
      <c r="SV65" t="s">
        <v>138</v>
      </c>
      <c r="SW65" t="s">
        <v>145</v>
      </c>
      <c r="SX65" t="s">
        <v>162</v>
      </c>
      <c r="SY65" t="s">
        <v>156</v>
      </c>
      <c r="SZ65" t="s">
        <v>170</v>
      </c>
      <c r="TA65" t="s">
        <v>183</v>
      </c>
      <c r="TB65" t="s">
        <v>185</v>
      </c>
      <c r="TC65" t="s">
        <v>143</v>
      </c>
      <c r="TD65" t="s">
        <v>151</v>
      </c>
      <c r="TE65" t="s">
        <v>153</v>
      </c>
      <c r="TF65" t="s">
        <v>137</v>
      </c>
      <c r="TG65" t="s">
        <v>153</v>
      </c>
      <c r="TH65" t="s">
        <v>152</v>
      </c>
      <c r="TI65" t="s">
        <v>141</v>
      </c>
      <c r="TJ65" t="s">
        <v>152</v>
      </c>
      <c r="TK65" t="s">
        <v>136</v>
      </c>
      <c r="TL65" t="s">
        <v>144</v>
      </c>
      <c r="TM65" t="s">
        <v>145</v>
      </c>
      <c r="TN65" t="s">
        <v>139</v>
      </c>
      <c r="TO65" t="s">
        <v>144</v>
      </c>
      <c r="TP65" t="s">
        <v>133</v>
      </c>
      <c r="TQ65" t="s">
        <v>159</v>
      </c>
      <c r="TR65" t="s">
        <v>169</v>
      </c>
      <c r="TS65" t="s">
        <v>168</v>
      </c>
      <c r="TT65" t="s">
        <v>171</v>
      </c>
      <c r="TU65" t="s">
        <v>140</v>
      </c>
      <c r="TV65" t="s">
        <v>145</v>
      </c>
      <c r="TW65" t="s">
        <v>173</v>
      </c>
      <c r="TX65" t="s">
        <v>153</v>
      </c>
      <c r="TY65" t="s">
        <v>180</v>
      </c>
      <c r="TZ65" t="s">
        <v>172</v>
      </c>
      <c r="UA65" t="s">
        <v>168</v>
      </c>
      <c r="UB65" t="s">
        <v>153</v>
      </c>
      <c r="UC65" t="s">
        <v>171</v>
      </c>
      <c r="UD65" t="s">
        <v>130</v>
      </c>
      <c r="UE65" t="s">
        <v>166</v>
      </c>
      <c r="UF65" t="s">
        <v>171</v>
      </c>
      <c r="UG65" t="s">
        <v>166</v>
      </c>
      <c r="UH65" t="s">
        <v>166</v>
      </c>
      <c r="UI65" t="s">
        <v>149</v>
      </c>
      <c r="UJ65" t="s">
        <v>184</v>
      </c>
      <c r="UK65" t="s">
        <v>183</v>
      </c>
      <c r="UL65" t="s">
        <v>157</v>
      </c>
      <c r="UM65" t="s">
        <v>183</v>
      </c>
      <c r="UN65" t="s">
        <v>143</v>
      </c>
      <c r="UO65" t="s">
        <v>188</v>
      </c>
      <c r="UP65" t="s">
        <v>133</v>
      </c>
      <c r="UQ65" t="s">
        <v>158</v>
      </c>
      <c r="UR65" t="s">
        <v>178</v>
      </c>
      <c r="US65" t="s">
        <v>147</v>
      </c>
      <c r="UT65" t="s">
        <v>153</v>
      </c>
      <c r="UU65" t="s">
        <v>134</v>
      </c>
      <c r="UV65" t="s">
        <v>145</v>
      </c>
      <c r="UW65" t="s">
        <v>173</v>
      </c>
      <c r="UX65" t="s">
        <v>153</v>
      </c>
      <c r="UY65" t="s">
        <v>168</v>
      </c>
      <c r="UZ65" t="s">
        <v>185</v>
      </c>
      <c r="VA65" t="s">
        <v>137</v>
      </c>
      <c r="VB65" t="s">
        <v>152</v>
      </c>
      <c r="VC65" t="s">
        <v>183</v>
      </c>
      <c r="VD65" t="s">
        <v>185</v>
      </c>
      <c r="VE65" t="s">
        <v>138</v>
      </c>
      <c r="VF65" t="s">
        <v>147</v>
      </c>
      <c r="VG65" t="s">
        <v>162</v>
      </c>
      <c r="VH65" t="s">
        <v>180</v>
      </c>
      <c r="VI65" t="s">
        <v>133</v>
      </c>
      <c r="VJ65" t="s">
        <v>131</v>
      </c>
      <c r="VK65" t="s">
        <v>176</v>
      </c>
      <c r="VL65" t="s">
        <v>173</v>
      </c>
      <c r="VM65" t="s">
        <v>170</v>
      </c>
      <c r="VN65" t="s">
        <v>183</v>
      </c>
      <c r="VO65" t="s">
        <v>183</v>
      </c>
      <c r="VP65" t="s">
        <v>137</v>
      </c>
      <c r="VQ65" t="s">
        <v>183</v>
      </c>
      <c r="VR65" t="s">
        <v>183</v>
      </c>
      <c r="VS65" t="s">
        <v>158</v>
      </c>
      <c r="VT65" t="s">
        <v>158</v>
      </c>
      <c r="VU65" t="s">
        <v>153</v>
      </c>
      <c r="VV65" t="s">
        <v>182</v>
      </c>
      <c r="VW65" t="s">
        <v>130</v>
      </c>
      <c r="VX65" t="s">
        <v>158</v>
      </c>
      <c r="VY65" t="s">
        <v>165</v>
      </c>
      <c r="VZ65" t="s">
        <v>143</v>
      </c>
      <c r="WA65" t="s">
        <v>139</v>
      </c>
      <c r="WB65" t="s">
        <v>160</v>
      </c>
      <c r="WC65" t="s">
        <v>153</v>
      </c>
      <c r="WD65" t="s">
        <v>184</v>
      </c>
      <c r="WE65" t="s">
        <v>136</v>
      </c>
      <c r="WF65" t="s">
        <v>150</v>
      </c>
      <c r="WG65" t="s">
        <v>173</v>
      </c>
      <c r="WH65" t="s">
        <v>157</v>
      </c>
      <c r="WI65" t="s">
        <v>132</v>
      </c>
      <c r="WJ65" t="s">
        <v>162</v>
      </c>
      <c r="WK65" t="s">
        <v>184</v>
      </c>
      <c r="WL65" t="s">
        <v>135</v>
      </c>
      <c r="WM65" t="s">
        <v>153</v>
      </c>
      <c r="WN65" t="s">
        <v>141</v>
      </c>
      <c r="WO65" t="s">
        <v>137</v>
      </c>
      <c r="WP65" t="s">
        <v>146</v>
      </c>
      <c r="WQ65" t="s">
        <v>159</v>
      </c>
      <c r="WR65" t="s">
        <v>131</v>
      </c>
      <c r="WS65" t="s">
        <v>130</v>
      </c>
      <c r="WT65" t="s">
        <v>153</v>
      </c>
      <c r="WU65" t="s">
        <v>162</v>
      </c>
      <c r="WV65" t="s">
        <v>148</v>
      </c>
      <c r="WW65" t="s">
        <v>171</v>
      </c>
      <c r="WX65" t="s">
        <v>164</v>
      </c>
      <c r="WY65" t="s">
        <v>138</v>
      </c>
      <c r="WZ65" t="s">
        <v>172</v>
      </c>
      <c r="XA65" t="s">
        <v>183</v>
      </c>
      <c r="XB65" t="s">
        <v>134</v>
      </c>
      <c r="XC65" t="s">
        <v>188</v>
      </c>
      <c r="XD65" t="s">
        <v>147</v>
      </c>
      <c r="XE65" t="s">
        <v>135</v>
      </c>
      <c r="XF65" t="s">
        <v>133</v>
      </c>
      <c r="XG65" t="s">
        <v>155</v>
      </c>
      <c r="XH65" t="s">
        <v>169</v>
      </c>
      <c r="XI65" t="s">
        <v>152</v>
      </c>
      <c r="XJ65" t="s">
        <v>133</v>
      </c>
      <c r="XK65" t="s">
        <v>156</v>
      </c>
      <c r="XL65" t="s">
        <v>141</v>
      </c>
      <c r="XM65" t="s">
        <v>167</v>
      </c>
      <c r="XN65" t="s">
        <v>151</v>
      </c>
      <c r="XO65" t="s">
        <v>160</v>
      </c>
      <c r="XP65" t="s">
        <v>160</v>
      </c>
      <c r="XQ65" t="s">
        <v>187</v>
      </c>
      <c r="XR65" t="s">
        <v>140</v>
      </c>
      <c r="XS65" t="s">
        <v>177</v>
      </c>
      <c r="XT65" t="s">
        <v>172</v>
      </c>
      <c r="XU65" t="s">
        <v>133</v>
      </c>
      <c r="XV65" t="s">
        <v>131</v>
      </c>
      <c r="XW65" t="s">
        <v>135</v>
      </c>
      <c r="XX65" t="s">
        <v>153</v>
      </c>
      <c r="XY65" t="s">
        <v>154</v>
      </c>
      <c r="XZ65" t="s">
        <v>151</v>
      </c>
      <c r="YA65" t="s">
        <v>137</v>
      </c>
      <c r="YB65" t="s">
        <v>144</v>
      </c>
      <c r="YC65" t="s">
        <v>175</v>
      </c>
      <c r="YD65" t="s">
        <v>147</v>
      </c>
      <c r="YE65" t="s">
        <v>153</v>
      </c>
      <c r="YF65" t="s">
        <v>172</v>
      </c>
      <c r="YG65" t="s">
        <v>156</v>
      </c>
      <c r="YH65" t="s">
        <v>147</v>
      </c>
      <c r="YI65" t="s">
        <v>141</v>
      </c>
      <c r="YJ65" t="s">
        <v>148</v>
      </c>
      <c r="YK65" t="s">
        <v>167</v>
      </c>
      <c r="YL65" t="s">
        <v>136</v>
      </c>
      <c r="YM65" t="s">
        <v>144</v>
      </c>
      <c r="YN65" t="s">
        <v>165</v>
      </c>
      <c r="YO65" t="s">
        <v>131</v>
      </c>
      <c r="YP65" t="s">
        <v>153</v>
      </c>
      <c r="YQ65" t="s">
        <v>172</v>
      </c>
      <c r="YR65" t="s">
        <v>176</v>
      </c>
      <c r="YS65" t="s">
        <v>152</v>
      </c>
      <c r="YT65" t="s">
        <v>173</v>
      </c>
      <c r="YU65" t="s">
        <v>148</v>
      </c>
      <c r="YV65" t="s">
        <v>150</v>
      </c>
      <c r="YW65" t="s">
        <v>160</v>
      </c>
      <c r="YX65" t="s">
        <v>185</v>
      </c>
      <c r="YY65" t="s">
        <v>170</v>
      </c>
      <c r="YZ65" t="s">
        <v>131</v>
      </c>
      <c r="ZA65" t="s">
        <v>147</v>
      </c>
      <c r="ZB65" t="s">
        <v>170</v>
      </c>
      <c r="ZC65" t="s">
        <v>153</v>
      </c>
      <c r="ZD65" t="s">
        <v>137</v>
      </c>
      <c r="ZE65" t="s">
        <v>150</v>
      </c>
      <c r="ZF65" t="s">
        <v>147</v>
      </c>
      <c r="ZG65" t="s">
        <v>156</v>
      </c>
      <c r="ZH65" t="s">
        <v>164</v>
      </c>
      <c r="ZI65" t="s">
        <v>172</v>
      </c>
      <c r="ZJ65" t="s">
        <v>172</v>
      </c>
      <c r="ZK65" t="s">
        <v>139</v>
      </c>
      <c r="ZL65" t="s">
        <v>171</v>
      </c>
      <c r="ZM65" t="s">
        <v>185</v>
      </c>
      <c r="ZN65" t="s">
        <v>172</v>
      </c>
      <c r="ZO65" t="s">
        <v>147</v>
      </c>
      <c r="ZP65" t="s">
        <v>166</v>
      </c>
      <c r="ZQ65" t="s">
        <v>171</v>
      </c>
      <c r="ZR65" t="s">
        <v>161</v>
      </c>
      <c r="ZS65" t="s">
        <v>184</v>
      </c>
      <c r="ZT65" t="s">
        <v>136</v>
      </c>
      <c r="ZU65" t="s">
        <v>161</v>
      </c>
      <c r="ZV65" t="s">
        <v>146</v>
      </c>
      <c r="ZW65" t="s">
        <v>148</v>
      </c>
      <c r="ZX65" t="s">
        <v>150</v>
      </c>
      <c r="ZY65" t="s">
        <v>173</v>
      </c>
      <c r="ZZ65" t="s">
        <v>141</v>
      </c>
      <c r="AAA65" t="s">
        <v>139</v>
      </c>
      <c r="AAB65" t="s">
        <v>131</v>
      </c>
      <c r="AAC65" t="s">
        <v>141</v>
      </c>
      <c r="AAD65" t="s">
        <v>183</v>
      </c>
      <c r="AAE65" t="s">
        <v>159</v>
      </c>
      <c r="AAF65" t="s">
        <v>182</v>
      </c>
      <c r="AAG65" t="s">
        <v>161</v>
      </c>
      <c r="AAH65" t="s">
        <v>134</v>
      </c>
      <c r="AAI65" t="s">
        <v>176</v>
      </c>
      <c r="AAJ65" t="s">
        <v>140</v>
      </c>
      <c r="AAK65" t="s">
        <v>130</v>
      </c>
      <c r="AAL65" t="s">
        <v>158</v>
      </c>
      <c r="AAM65" t="s">
        <v>166</v>
      </c>
      <c r="AAN65" t="s">
        <v>154</v>
      </c>
      <c r="AAO65" t="s">
        <v>150</v>
      </c>
      <c r="AAP65" t="s">
        <v>148</v>
      </c>
      <c r="AAQ65" t="s">
        <v>153</v>
      </c>
      <c r="AAR65" t="s">
        <v>173</v>
      </c>
      <c r="AAS65" t="s">
        <v>135</v>
      </c>
      <c r="AAT65" t="s">
        <v>131</v>
      </c>
      <c r="AAU65" t="s">
        <v>155</v>
      </c>
      <c r="AAV65" t="s">
        <v>165</v>
      </c>
      <c r="AAW65" t="s">
        <v>162</v>
      </c>
      <c r="AAX65" t="s">
        <v>140</v>
      </c>
      <c r="AAY65" t="s">
        <v>154</v>
      </c>
      <c r="AAZ65" t="s">
        <v>178</v>
      </c>
      <c r="ABA65" t="s">
        <v>137</v>
      </c>
      <c r="ABB65" t="s">
        <v>171</v>
      </c>
      <c r="ABC65" t="s">
        <v>158</v>
      </c>
      <c r="ABD65" t="s">
        <v>188</v>
      </c>
      <c r="ABE65" t="s">
        <v>133</v>
      </c>
      <c r="ABF65" t="s">
        <v>162</v>
      </c>
      <c r="ABG65" t="s">
        <v>145</v>
      </c>
      <c r="ABH65" t="s">
        <v>171</v>
      </c>
      <c r="ABI65" t="s">
        <v>164</v>
      </c>
      <c r="ABJ65" t="s">
        <v>169</v>
      </c>
      <c r="ABK65" t="s">
        <v>131</v>
      </c>
      <c r="ABL65" t="s">
        <v>137</v>
      </c>
      <c r="ABM65" t="s">
        <v>144</v>
      </c>
      <c r="ABN65" t="s">
        <v>136</v>
      </c>
      <c r="ABO65" t="s">
        <v>130</v>
      </c>
      <c r="ABP65" t="s">
        <v>183</v>
      </c>
      <c r="ABQ65" t="s">
        <v>130</v>
      </c>
      <c r="ABR65" t="s">
        <v>183</v>
      </c>
      <c r="ABS65" t="s">
        <v>161</v>
      </c>
      <c r="ABT65" t="s">
        <v>173</v>
      </c>
      <c r="ABU65" t="s">
        <v>137</v>
      </c>
      <c r="ABV65" t="s">
        <v>184</v>
      </c>
      <c r="ABW65" t="s">
        <v>173</v>
      </c>
      <c r="ABX65" t="s">
        <v>145</v>
      </c>
      <c r="ABY65" t="s">
        <v>167</v>
      </c>
      <c r="ABZ65" t="s">
        <v>137</v>
      </c>
      <c r="ACA65" t="s">
        <v>171</v>
      </c>
      <c r="ACB65" t="s">
        <v>134</v>
      </c>
      <c r="ACC65" t="s">
        <v>152</v>
      </c>
      <c r="ACD65" t="s">
        <v>178</v>
      </c>
      <c r="ACE65" t="s">
        <v>138</v>
      </c>
      <c r="ACF65" t="s">
        <v>168</v>
      </c>
      <c r="ACG65" t="s">
        <v>171</v>
      </c>
      <c r="ACH65" t="s">
        <v>157</v>
      </c>
      <c r="ACI65" t="s">
        <v>170</v>
      </c>
      <c r="ACJ65" t="s">
        <v>184</v>
      </c>
      <c r="ACK65" t="s">
        <v>173</v>
      </c>
      <c r="ACL65" t="s">
        <v>157</v>
      </c>
      <c r="ACM65" t="s">
        <v>139</v>
      </c>
      <c r="ACN65" t="s">
        <v>153</v>
      </c>
      <c r="ACO65" t="s">
        <v>188</v>
      </c>
      <c r="ACP65" t="s">
        <v>157</v>
      </c>
      <c r="ACQ65" t="s">
        <v>130</v>
      </c>
      <c r="ACR65" t="s">
        <v>132</v>
      </c>
      <c r="ACS65" t="s">
        <v>141</v>
      </c>
      <c r="ACT65" t="s">
        <v>151</v>
      </c>
      <c r="ACU65" t="s">
        <v>140</v>
      </c>
      <c r="ACV65" t="s">
        <v>143</v>
      </c>
      <c r="ACW65" t="s">
        <v>186</v>
      </c>
      <c r="ACX65" t="s">
        <v>177</v>
      </c>
      <c r="ACY65" t="s">
        <v>139</v>
      </c>
      <c r="ACZ65" t="s">
        <v>170</v>
      </c>
      <c r="ADA65" t="s">
        <v>160</v>
      </c>
      <c r="ADB65" t="s">
        <v>151</v>
      </c>
      <c r="ADC65" t="s">
        <v>144</v>
      </c>
      <c r="ADD65" t="s">
        <v>173</v>
      </c>
      <c r="ADE65" t="s">
        <v>177</v>
      </c>
      <c r="ADF65" t="s">
        <v>168</v>
      </c>
      <c r="ADG65" t="s">
        <v>143</v>
      </c>
      <c r="ADH65" t="s">
        <v>140</v>
      </c>
      <c r="ADI65" t="s">
        <v>166</v>
      </c>
      <c r="ADJ65" t="s">
        <v>153</v>
      </c>
      <c r="ADK65" t="s">
        <v>152</v>
      </c>
      <c r="ADL65" t="s">
        <v>152</v>
      </c>
      <c r="ADM65" t="s">
        <v>156</v>
      </c>
      <c r="ADN65" t="s">
        <v>162</v>
      </c>
      <c r="ADO65" t="s">
        <v>167</v>
      </c>
      <c r="ADP65" t="s">
        <v>167</v>
      </c>
      <c r="ADQ65" t="s">
        <v>167</v>
      </c>
      <c r="ADR65" t="s">
        <v>130</v>
      </c>
      <c r="ADS65" t="s">
        <v>177</v>
      </c>
      <c r="ADT65" t="s">
        <v>171</v>
      </c>
      <c r="ADU65" t="s">
        <v>149</v>
      </c>
      <c r="ADV65" t="s">
        <v>162</v>
      </c>
      <c r="ADW65" t="s">
        <v>140</v>
      </c>
      <c r="ADX65" t="s">
        <v>144</v>
      </c>
      <c r="ADY65" t="s">
        <v>168</v>
      </c>
      <c r="ADZ65" t="s">
        <v>166</v>
      </c>
      <c r="AEA65" t="s">
        <v>139</v>
      </c>
      <c r="AEB65" t="s">
        <v>140</v>
      </c>
      <c r="AEC65" t="s">
        <v>179</v>
      </c>
      <c r="AED65" t="s">
        <v>156</v>
      </c>
      <c r="AEE65" t="s">
        <v>187</v>
      </c>
      <c r="AEF65" t="s">
        <v>150</v>
      </c>
      <c r="AEG65" t="s">
        <v>185</v>
      </c>
      <c r="AEH65" t="s">
        <v>184</v>
      </c>
      <c r="AEI65" t="s">
        <v>164</v>
      </c>
      <c r="AEJ65" t="s">
        <v>173</v>
      </c>
      <c r="AEK65" t="s">
        <v>185</v>
      </c>
      <c r="AEL65" t="s">
        <v>177</v>
      </c>
      <c r="AEM65" t="s">
        <v>168</v>
      </c>
      <c r="AEN65" t="s">
        <v>139</v>
      </c>
      <c r="AEO65" t="s">
        <v>168</v>
      </c>
      <c r="AEP65" t="s">
        <v>149</v>
      </c>
      <c r="AEQ65" t="s">
        <v>140</v>
      </c>
      <c r="AER65" t="s">
        <v>158</v>
      </c>
      <c r="AES65" t="s">
        <v>159</v>
      </c>
      <c r="AET65" t="s">
        <v>172</v>
      </c>
      <c r="AEU65" t="s">
        <v>151</v>
      </c>
      <c r="AEV65" t="s">
        <v>162</v>
      </c>
      <c r="AEW65" t="s">
        <v>181</v>
      </c>
      <c r="AEX65" t="s">
        <v>140</v>
      </c>
      <c r="AEY65" t="s">
        <v>172</v>
      </c>
      <c r="AEZ65" t="s">
        <v>153</v>
      </c>
      <c r="AFA65" t="s">
        <v>182</v>
      </c>
      <c r="AFB65" t="s">
        <v>159</v>
      </c>
      <c r="AFC65" t="s">
        <v>143</v>
      </c>
      <c r="AFD65" t="s">
        <v>140</v>
      </c>
      <c r="AFE65" t="s">
        <v>172</v>
      </c>
      <c r="AFF65" t="s">
        <v>150</v>
      </c>
    </row>
    <row r="66" spans="1:838">
      <c r="A66" s="1" t="s">
        <v>89</v>
      </c>
      <c r="B66" t="s">
        <v>129</v>
      </c>
      <c r="C66" t="s">
        <v>131</v>
      </c>
      <c r="D66" t="s">
        <v>133</v>
      </c>
      <c r="E66" t="s">
        <v>135</v>
      </c>
      <c r="F66" t="s">
        <v>137</v>
      </c>
      <c r="G66" t="s">
        <v>139</v>
      </c>
      <c r="H66" t="s">
        <v>141</v>
      </c>
      <c r="I66" t="s">
        <v>143</v>
      </c>
      <c r="J66" t="s">
        <v>145</v>
      </c>
      <c r="K66" t="s">
        <v>147</v>
      </c>
      <c r="L66" t="s">
        <v>134</v>
      </c>
      <c r="M66" t="s">
        <v>149</v>
      </c>
      <c r="N66" t="s">
        <v>152</v>
      </c>
      <c r="O66" t="s">
        <v>152</v>
      </c>
      <c r="P66" t="s">
        <v>155</v>
      </c>
      <c r="Q66" t="s">
        <v>143</v>
      </c>
      <c r="R66" t="s">
        <v>159</v>
      </c>
      <c r="S66" t="s">
        <v>161</v>
      </c>
      <c r="T66" t="s">
        <v>138</v>
      </c>
      <c r="U66" t="s">
        <v>142</v>
      </c>
      <c r="V66" t="s">
        <v>137</v>
      </c>
      <c r="W66" t="s">
        <v>163</v>
      </c>
      <c r="X66" t="s">
        <v>130</v>
      </c>
      <c r="Y66" t="s">
        <v>165</v>
      </c>
      <c r="Z66" t="s">
        <v>167</v>
      </c>
      <c r="AA66" t="s">
        <v>151</v>
      </c>
      <c r="AB66" t="s">
        <v>136</v>
      </c>
      <c r="AC66" t="s">
        <v>167</v>
      </c>
      <c r="AD66" t="s">
        <v>170</v>
      </c>
      <c r="AE66" t="s">
        <v>172</v>
      </c>
      <c r="AF66" t="s">
        <v>152</v>
      </c>
      <c r="AG66" t="s">
        <v>167</v>
      </c>
      <c r="AH66" t="s">
        <v>137</v>
      </c>
      <c r="AI66" t="s">
        <v>166</v>
      </c>
      <c r="AJ66" t="s">
        <v>165</v>
      </c>
      <c r="AK66" t="s">
        <v>147</v>
      </c>
      <c r="AL66" t="s">
        <v>164</v>
      </c>
      <c r="AM66" t="s">
        <v>138</v>
      </c>
      <c r="AN66" t="s">
        <v>175</v>
      </c>
      <c r="AO66" t="s">
        <v>158</v>
      </c>
      <c r="AP66" t="s">
        <v>152</v>
      </c>
      <c r="AQ66" t="s">
        <v>177</v>
      </c>
      <c r="AR66" t="s">
        <v>159</v>
      </c>
      <c r="AS66" t="s">
        <v>153</v>
      </c>
      <c r="AT66" t="s">
        <v>153</v>
      </c>
      <c r="AU66" t="s">
        <v>143</v>
      </c>
      <c r="AV66" t="s">
        <v>141</v>
      </c>
      <c r="AW66" t="s">
        <v>163</v>
      </c>
      <c r="AX66" t="s">
        <v>180</v>
      </c>
      <c r="AY66" t="s">
        <v>135</v>
      </c>
      <c r="AZ66" t="s">
        <v>157</v>
      </c>
      <c r="BA66" t="s">
        <v>152</v>
      </c>
      <c r="BB66" t="s">
        <v>142</v>
      </c>
      <c r="BC66" t="s">
        <v>139</v>
      </c>
      <c r="BD66" t="s">
        <v>172</v>
      </c>
      <c r="BE66" t="s">
        <v>134</v>
      </c>
      <c r="BF66" t="s">
        <v>158</v>
      </c>
      <c r="BG66" t="s">
        <v>165</v>
      </c>
      <c r="BH66" t="s">
        <v>131</v>
      </c>
      <c r="BI66" t="s">
        <v>182</v>
      </c>
      <c r="BJ66" t="s">
        <v>141</v>
      </c>
      <c r="BK66" t="s">
        <v>152</v>
      </c>
      <c r="BL66" t="s">
        <v>141</v>
      </c>
      <c r="BM66" t="s">
        <v>146</v>
      </c>
      <c r="BN66" t="s">
        <v>141</v>
      </c>
      <c r="BO66" t="s">
        <v>185</v>
      </c>
      <c r="BP66" t="s">
        <v>149</v>
      </c>
      <c r="BQ66" t="s">
        <v>170</v>
      </c>
      <c r="BR66" t="s">
        <v>187</v>
      </c>
      <c r="BS66" t="s">
        <v>147</v>
      </c>
      <c r="BT66" t="s">
        <v>178</v>
      </c>
      <c r="BU66" t="s">
        <v>135</v>
      </c>
      <c r="BV66" t="s">
        <v>136</v>
      </c>
      <c r="BW66" t="s">
        <v>152</v>
      </c>
      <c r="BX66" t="s">
        <v>164</v>
      </c>
      <c r="BY66" t="s">
        <v>164</v>
      </c>
      <c r="BZ66" t="s">
        <v>131</v>
      </c>
      <c r="CA66" t="s">
        <v>157</v>
      </c>
      <c r="CB66" t="s">
        <v>181</v>
      </c>
      <c r="CC66" t="s">
        <v>160</v>
      </c>
      <c r="CD66" t="s">
        <v>152</v>
      </c>
      <c r="CE66" t="s">
        <v>140</v>
      </c>
      <c r="CF66" t="s">
        <v>135</v>
      </c>
      <c r="CG66" t="s">
        <v>163</v>
      </c>
      <c r="CH66" t="s">
        <v>185</v>
      </c>
      <c r="CI66" t="s">
        <v>140</v>
      </c>
      <c r="CJ66" t="s">
        <v>147</v>
      </c>
      <c r="CK66" t="s">
        <v>183</v>
      </c>
      <c r="CL66" t="s">
        <v>183</v>
      </c>
      <c r="CM66" t="s">
        <v>152</v>
      </c>
      <c r="CN66" t="s">
        <v>137</v>
      </c>
      <c r="CO66" t="s">
        <v>173</v>
      </c>
      <c r="CP66" t="s">
        <v>167</v>
      </c>
      <c r="CQ66" t="s">
        <v>182</v>
      </c>
      <c r="CR66" t="s">
        <v>144</v>
      </c>
      <c r="CS66" t="s">
        <v>153</v>
      </c>
      <c r="CT66" t="s">
        <v>153</v>
      </c>
      <c r="CU66" t="s">
        <v>158</v>
      </c>
      <c r="CV66" t="s">
        <v>163</v>
      </c>
      <c r="CW66" t="s">
        <v>162</v>
      </c>
      <c r="CX66" t="s">
        <v>174</v>
      </c>
      <c r="CY66" t="s">
        <v>145</v>
      </c>
      <c r="CZ66" t="s">
        <v>174</v>
      </c>
      <c r="DA66" t="s">
        <v>143</v>
      </c>
      <c r="DB66" t="s">
        <v>174</v>
      </c>
      <c r="DC66" t="s">
        <v>137</v>
      </c>
      <c r="DD66" t="s">
        <v>159</v>
      </c>
      <c r="DE66" t="s">
        <v>172</v>
      </c>
      <c r="DF66" t="s">
        <v>152</v>
      </c>
      <c r="DG66" t="s">
        <v>132</v>
      </c>
      <c r="DH66" t="s">
        <v>188</v>
      </c>
      <c r="DI66" t="s">
        <v>175</v>
      </c>
      <c r="DJ66" t="s">
        <v>131</v>
      </c>
      <c r="DK66" t="s">
        <v>173</v>
      </c>
      <c r="DL66" t="s">
        <v>172</v>
      </c>
      <c r="DM66" t="s">
        <v>188</v>
      </c>
      <c r="DN66" t="s">
        <v>151</v>
      </c>
      <c r="DO66" t="s">
        <v>152</v>
      </c>
      <c r="DP66" t="s">
        <v>152</v>
      </c>
      <c r="DQ66" t="s">
        <v>174</v>
      </c>
      <c r="DR66" t="s">
        <v>165</v>
      </c>
      <c r="DS66" t="s">
        <v>152</v>
      </c>
      <c r="DT66" t="s">
        <v>167</v>
      </c>
      <c r="DU66" t="s">
        <v>131</v>
      </c>
      <c r="DV66" t="s">
        <v>138</v>
      </c>
      <c r="DW66" t="s">
        <v>135</v>
      </c>
      <c r="DX66" t="s">
        <v>160</v>
      </c>
      <c r="DY66" t="s">
        <v>153</v>
      </c>
      <c r="DZ66" t="s">
        <v>182</v>
      </c>
      <c r="EA66" t="s">
        <v>137</v>
      </c>
      <c r="EB66" t="s">
        <v>180</v>
      </c>
      <c r="EC66" t="s">
        <v>177</v>
      </c>
      <c r="ED66" t="s">
        <v>158</v>
      </c>
      <c r="EE66" t="s">
        <v>137</v>
      </c>
      <c r="EF66" t="s">
        <v>153</v>
      </c>
      <c r="EG66" t="s">
        <v>184</v>
      </c>
      <c r="EH66" t="s">
        <v>179</v>
      </c>
      <c r="EI66" t="s">
        <v>132</v>
      </c>
      <c r="EJ66" t="s">
        <v>157</v>
      </c>
      <c r="EK66" t="s">
        <v>162</v>
      </c>
      <c r="EL66" t="s">
        <v>150</v>
      </c>
      <c r="EM66" t="s">
        <v>152</v>
      </c>
      <c r="EN66" t="s">
        <v>172</v>
      </c>
      <c r="EO66" t="s">
        <v>151</v>
      </c>
      <c r="EP66" t="s">
        <v>167</v>
      </c>
      <c r="EQ66" t="s">
        <v>166</v>
      </c>
      <c r="ER66" t="s">
        <v>130</v>
      </c>
      <c r="ES66" t="s">
        <v>174</v>
      </c>
      <c r="ET66" t="s">
        <v>135</v>
      </c>
      <c r="EU66" t="s">
        <v>143</v>
      </c>
      <c r="EV66" t="s">
        <v>131</v>
      </c>
      <c r="EW66" t="s">
        <v>136</v>
      </c>
      <c r="EX66" t="s">
        <v>140</v>
      </c>
      <c r="EY66" t="s">
        <v>136</v>
      </c>
      <c r="EZ66" t="s">
        <v>135</v>
      </c>
      <c r="FA66" t="s">
        <v>135</v>
      </c>
      <c r="FB66" t="s">
        <v>135</v>
      </c>
      <c r="FC66" t="s">
        <v>175</v>
      </c>
      <c r="FD66" t="s">
        <v>177</v>
      </c>
      <c r="FE66" t="s">
        <v>143</v>
      </c>
      <c r="FF66" t="s">
        <v>153</v>
      </c>
      <c r="FG66" t="s">
        <v>177</v>
      </c>
      <c r="FH66" t="s">
        <v>143</v>
      </c>
      <c r="FI66" t="s">
        <v>136</v>
      </c>
      <c r="FJ66" t="s">
        <v>147</v>
      </c>
      <c r="FK66" t="s">
        <v>153</v>
      </c>
      <c r="FL66" t="s">
        <v>152</v>
      </c>
      <c r="FM66" t="s">
        <v>153</v>
      </c>
      <c r="FN66" t="s">
        <v>152</v>
      </c>
      <c r="FO66" t="s">
        <v>143</v>
      </c>
      <c r="FP66" t="s">
        <v>151</v>
      </c>
      <c r="FQ66" t="s">
        <v>178</v>
      </c>
      <c r="FR66" t="s">
        <v>178</v>
      </c>
      <c r="FS66" t="s">
        <v>146</v>
      </c>
      <c r="FT66" t="s">
        <v>183</v>
      </c>
      <c r="FU66" t="s">
        <v>141</v>
      </c>
      <c r="FV66" t="s">
        <v>130</v>
      </c>
      <c r="FW66" t="s">
        <v>171</v>
      </c>
      <c r="FX66" t="s">
        <v>164</v>
      </c>
      <c r="FY66" t="s">
        <v>134</v>
      </c>
      <c r="FZ66" t="s">
        <v>146</v>
      </c>
      <c r="GA66" t="s">
        <v>161</v>
      </c>
      <c r="GB66" t="s">
        <v>162</v>
      </c>
      <c r="GC66" t="s">
        <v>139</v>
      </c>
      <c r="GD66" t="s">
        <v>154</v>
      </c>
      <c r="GE66" t="s">
        <v>177</v>
      </c>
      <c r="GF66" t="s">
        <v>183</v>
      </c>
      <c r="GG66" t="s">
        <v>134</v>
      </c>
      <c r="GH66" t="s">
        <v>157</v>
      </c>
      <c r="GI66" t="s">
        <v>164</v>
      </c>
      <c r="GJ66" t="s">
        <v>150</v>
      </c>
      <c r="GK66" t="s">
        <v>149</v>
      </c>
      <c r="GL66" t="s">
        <v>132</v>
      </c>
      <c r="GM66" t="s">
        <v>168</v>
      </c>
      <c r="GN66" t="s">
        <v>162</v>
      </c>
      <c r="GO66" t="s">
        <v>188</v>
      </c>
      <c r="GP66" t="s">
        <v>152</v>
      </c>
      <c r="GQ66" t="s">
        <v>172</v>
      </c>
      <c r="GR66" t="s">
        <v>147</v>
      </c>
      <c r="GS66" t="s">
        <v>141</v>
      </c>
      <c r="GT66" t="s">
        <v>140</v>
      </c>
      <c r="GU66" t="s">
        <v>136</v>
      </c>
      <c r="GV66" t="s">
        <v>179</v>
      </c>
      <c r="GW66" t="s">
        <v>162</v>
      </c>
      <c r="GX66" t="s">
        <v>174</v>
      </c>
      <c r="GY66" t="s">
        <v>130</v>
      </c>
      <c r="GZ66" t="s">
        <v>184</v>
      </c>
      <c r="HA66" t="s">
        <v>145</v>
      </c>
      <c r="HB66" t="s">
        <v>188</v>
      </c>
      <c r="HC66" t="s">
        <v>146</v>
      </c>
      <c r="HD66" t="s">
        <v>163</v>
      </c>
      <c r="HE66" t="s">
        <v>141</v>
      </c>
      <c r="HF66" t="s">
        <v>133</v>
      </c>
      <c r="HG66" t="s">
        <v>167</v>
      </c>
      <c r="HH66" t="s">
        <v>164</v>
      </c>
      <c r="HI66" t="s">
        <v>181</v>
      </c>
      <c r="HJ66" t="s">
        <v>175</v>
      </c>
      <c r="HK66" t="s">
        <v>162</v>
      </c>
      <c r="HL66" t="s">
        <v>170</v>
      </c>
      <c r="HM66" t="s">
        <v>144</v>
      </c>
      <c r="HN66" t="s">
        <v>175</v>
      </c>
      <c r="HO66" t="s">
        <v>145</v>
      </c>
      <c r="HP66" t="s">
        <v>145</v>
      </c>
      <c r="HQ66" t="s">
        <v>158</v>
      </c>
      <c r="HR66" t="s">
        <v>141</v>
      </c>
      <c r="HS66" t="s">
        <v>168</v>
      </c>
      <c r="HT66" t="s">
        <v>140</v>
      </c>
      <c r="HU66" t="s">
        <v>172</v>
      </c>
      <c r="HV66" t="s">
        <v>167</v>
      </c>
      <c r="HW66" t="s">
        <v>167</v>
      </c>
      <c r="HX66" t="s">
        <v>140</v>
      </c>
      <c r="HY66" t="s">
        <v>143</v>
      </c>
      <c r="HZ66" t="s">
        <v>184</v>
      </c>
      <c r="IA66" t="s">
        <v>160</v>
      </c>
      <c r="IB66" t="s">
        <v>171</v>
      </c>
      <c r="IC66" t="s">
        <v>157</v>
      </c>
      <c r="ID66" t="s">
        <v>172</v>
      </c>
      <c r="IE66" t="s">
        <v>148</v>
      </c>
      <c r="IF66" t="s">
        <v>153</v>
      </c>
      <c r="IG66" t="s">
        <v>171</v>
      </c>
      <c r="IH66" t="s">
        <v>137</v>
      </c>
      <c r="II66" t="s">
        <v>175</v>
      </c>
      <c r="IJ66" t="s">
        <v>163</v>
      </c>
      <c r="IK66" t="s">
        <v>135</v>
      </c>
      <c r="IL66" t="s">
        <v>139</v>
      </c>
      <c r="IM66" t="s">
        <v>159</v>
      </c>
      <c r="IN66" t="s">
        <v>174</v>
      </c>
      <c r="IO66" t="s">
        <v>143</v>
      </c>
      <c r="IP66" t="s">
        <v>164</v>
      </c>
      <c r="IQ66" t="s">
        <v>158</v>
      </c>
      <c r="IR66" t="s">
        <v>141</v>
      </c>
      <c r="IS66" t="s">
        <v>172</v>
      </c>
      <c r="IT66" t="s">
        <v>165</v>
      </c>
      <c r="IU66" t="s">
        <v>146</v>
      </c>
      <c r="IV66" t="s">
        <v>170</v>
      </c>
      <c r="IW66" t="s">
        <v>133</v>
      </c>
      <c r="IX66" t="s">
        <v>157</v>
      </c>
      <c r="IY66" t="s">
        <v>171</v>
      </c>
      <c r="IZ66" t="s">
        <v>152</v>
      </c>
      <c r="JA66" t="s">
        <v>145</v>
      </c>
      <c r="JB66" t="s">
        <v>184</v>
      </c>
      <c r="JC66" t="s">
        <v>167</v>
      </c>
      <c r="JD66" t="s">
        <v>165</v>
      </c>
      <c r="JE66" t="s">
        <v>172</v>
      </c>
      <c r="JF66" t="s">
        <v>132</v>
      </c>
      <c r="JG66" t="s">
        <v>158</v>
      </c>
      <c r="JH66" t="s">
        <v>188</v>
      </c>
      <c r="JI66" t="s">
        <v>158</v>
      </c>
      <c r="JJ66" t="s">
        <v>174</v>
      </c>
      <c r="JK66" t="s">
        <v>167</v>
      </c>
      <c r="JL66" t="s">
        <v>148</v>
      </c>
      <c r="JM66" t="s">
        <v>152</v>
      </c>
      <c r="JN66" t="s">
        <v>173</v>
      </c>
      <c r="JO66" t="s">
        <v>157</v>
      </c>
      <c r="JP66" t="s">
        <v>152</v>
      </c>
      <c r="JQ66" t="s">
        <v>144</v>
      </c>
      <c r="JR66" t="s">
        <v>143</v>
      </c>
      <c r="JS66" t="s">
        <v>153</v>
      </c>
      <c r="JT66" t="s">
        <v>183</v>
      </c>
      <c r="JU66" t="s">
        <v>159</v>
      </c>
      <c r="JV66" t="s">
        <v>185</v>
      </c>
      <c r="JW66" t="s">
        <v>175</v>
      </c>
      <c r="JX66" t="s">
        <v>152</v>
      </c>
      <c r="JY66" t="s">
        <v>185</v>
      </c>
      <c r="JZ66" t="s">
        <v>152</v>
      </c>
      <c r="KA66" t="s">
        <v>145</v>
      </c>
      <c r="KB66" t="s">
        <v>185</v>
      </c>
      <c r="KC66" t="s">
        <v>132</v>
      </c>
      <c r="KD66" t="s">
        <v>150</v>
      </c>
      <c r="KE66" t="s">
        <v>157</v>
      </c>
      <c r="KF66" t="s">
        <v>184</v>
      </c>
      <c r="KG66" t="s">
        <v>172</v>
      </c>
      <c r="KH66" t="s">
        <v>152</v>
      </c>
      <c r="KI66" t="s">
        <v>153</v>
      </c>
      <c r="KJ66" t="s">
        <v>183</v>
      </c>
      <c r="KK66" t="s">
        <v>153</v>
      </c>
      <c r="KL66" t="s">
        <v>148</v>
      </c>
      <c r="KM66" t="s">
        <v>183</v>
      </c>
      <c r="KN66" t="s">
        <v>153</v>
      </c>
      <c r="KO66" t="s">
        <v>135</v>
      </c>
      <c r="KP66" t="s">
        <v>140</v>
      </c>
      <c r="KQ66" t="s">
        <v>134</v>
      </c>
      <c r="KR66" t="s">
        <v>185</v>
      </c>
      <c r="KS66" t="s">
        <v>140</v>
      </c>
      <c r="KT66" t="s">
        <v>167</v>
      </c>
      <c r="KU66" t="s">
        <v>153</v>
      </c>
      <c r="KV66" t="s">
        <v>152</v>
      </c>
      <c r="KW66" t="s">
        <v>152</v>
      </c>
      <c r="KX66" t="s">
        <v>156</v>
      </c>
      <c r="KY66" t="s">
        <v>151</v>
      </c>
      <c r="KZ66" t="s">
        <v>185</v>
      </c>
      <c r="LA66" t="s">
        <v>188</v>
      </c>
      <c r="LB66" t="s">
        <v>151</v>
      </c>
      <c r="LC66" t="s">
        <v>184</v>
      </c>
      <c r="LD66" t="s">
        <v>164</v>
      </c>
      <c r="LE66" t="s">
        <v>137</v>
      </c>
      <c r="LF66" t="s">
        <v>150</v>
      </c>
      <c r="LG66" t="s">
        <v>130</v>
      </c>
      <c r="LH66" t="s">
        <v>136</v>
      </c>
      <c r="LI66" t="s">
        <v>135</v>
      </c>
      <c r="LJ66" t="s">
        <v>178</v>
      </c>
      <c r="LK66" t="s">
        <v>152</v>
      </c>
      <c r="LL66" t="s">
        <v>136</v>
      </c>
      <c r="LM66" t="s">
        <v>141</v>
      </c>
      <c r="LN66" t="s">
        <v>157</v>
      </c>
      <c r="LO66" t="s">
        <v>162</v>
      </c>
      <c r="LP66" t="s">
        <v>133</v>
      </c>
      <c r="LQ66" t="s">
        <v>152</v>
      </c>
      <c r="LR66" t="s">
        <v>153</v>
      </c>
      <c r="LS66" t="s">
        <v>170</v>
      </c>
      <c r="LT66" t="s">
        <v>132</v>
      </c>
      <c r="LU66" t="s">
        <v>168</v>
      </c>
      <c r="LV66" t="s">
        <v>164</v>
      </c>
      <c r="LW66" t="s">
        <v>153</v>
      </c>
      <c r="LX66" t="s">
        <v>184</v>
      </c>
      <c r="LY66" t="s">
        <v>145</v>
      </c>
      <c r="LZ66" t="s">
        <v>167</v>
      </c>
      <c r="MA66" t="s">
        <v>142</v>
      </c>
      <c r="MB66" t="s">
        <v>183</v>
      </c>
      <c r="MC66" t="s">
        <v>185</v>
      </c>
      <c r="MD66" t="s">
        <v>141</v>
      </c>
      <c r="ME66" t="s">
        <v>134</v>
      </c>
      <c r="MF66" t="s">
        <v>160</v>
      </c>
      <c r="MG66" t="s">
        <v>166</v>
      </c>
      <c r="MH66" t="s">
        <v>167</v>
      </c>
      <c r="MI66" t="s">
        <v>179</v>
      </c>
      <c r="MJ66" t="s">
        <v>168</v>
      </c>
      <c r="MK66" t="s">
        <v>167</v>
      </c>
      <c r="ML66" t="s">
        <v>185</v>
      </c>
      <c r="MM66" t="s">
        <v>152</v>
      </c>
      <c r="MN66" t="s">
        <v>133</v>
      </c>
      <c r="MO66" t="s">
        <v>166</v>
      </c>
      <c r="MP66" t="s">
        <v>179</v>
      </c>
      <c r="MQ66" t="s">
        <v>144</v>
      </c>
      <c r="MR66" t="s">
        <v>188</v>
      </c>
      <c r="MS66" t="s">
        <v>184</v>
      </c>
      <c r="MT66" t="s">
        <v>160</v>
      </c>
      <c r="MU66" t="s">
        <v>132</v>
      </c>
      <c r="MV66" t="s">
        <v>160</v>
      </c>
      <c r="MW66" t="s">
        <v>133</v>
      </c>
      <c r="MX66" t="s">
        <v>137</v>
      </c>
      <c r="MY66" t="s">
        <v>184</v>
      </c>
      <c r="MZ66" t="s">
        <v>173</v>
      </c>
      <c r="NA66" t="s">
        <v>167</v>
      </c>
      <c r="NB66" t="s">
        <v>130</v>
      </c>
      <c r="NC66" t="s">
        <v>132</v>
      </c>
      <c r="ND66" t="s">
        <v>130</v>
      </c>
      <c r="NE66" t="s">
        <v>137</v>
      </c>
      <c r="NF66" t="s">
        <v>132</v>
      </c>
      <c r="NG66" t="s">
        <v>154</v>
      </c>
      <c r="NH66" t="s">
        <v>173</v>
      </c>
      <c r="NI66" t="s">
        <v>177</v>
      </c>
      <c r="NJ66" t="s">
        <v>137</v>
      </c>
      <c r="NK66" t="s">
        <v>144</v>
      </c>
      <c r="NL66" t="s">
        <v>158</v>
      </c>
      <c r="NM66" t="s">
        <v>188</v>
      </c>
      <c r="NN66" t="s">
        <v>138</v>
      </c>
      <c r="NO66" t="s">
        <v>137</v>
      </c>
      <c r="NP66" t="s">
        <v>136</v>
      </c>
      <c r="NQ66" t="s">
        <v>167</v>
      </c>
      <c r="NR66" t="s">
        <v>152</v>
      </c>
      <c r="NS66" t="s">
        <v>160</v>
      </c>
      <c r="NT66" t="s">
        <v>134</v>
      </c>
      <c r="NU66" t="s">
        <v>181</v>
      </c>
      <c r="NV66" t="s">
        <v>173</v>
      </c>
      <c r="NW66" t="s">
        <v>183</v>
      </c>
      <c r="NX66" t="s">
        <v>166</v>
      </c>
      <c r="NY66" t="s">
        <v>137</v>
      </c>
      <c r="NZ66" t="s">
        <v>170</v>
      </c>
      <c r="OA66" t="s">
        <v>168</v>
      </c>
      <c r="OB66" t="s">
        <v>133</v>
      </c>
      <c r="OC66" t="s">
        <v>138</v>
      </c>
      <c r="OD66" t="s">
        <v>157</v>
      </c>
      <c r="OE66" t="s">
        <v>179</v>
      </c>
      <c r="OF66" t="s">
        <v>144</v>
      </c>
      <c r="OG66" t="s">
        <v>143</v>
      </c>
      <c r="OH66" t="s">
        <v>185</v>
      </c>
      <c r="OI66" t="s">
        <v>140</v>
      </c>
      <c r="OJ66" t="s">
        <v>185</v>
      </c>
      <c r="OK66" t="s">
        <v>167</v>
      </c>
      <c r="OL66" t="s">
        <v>181</v>
      </c>
      <c r="OM66" t="s">
        <v>158</v>
      </c>
      <c r="ON66" t="s">
        <v>181</v>
      </c>
      <c r="OO66" t="s">
        <v>130</v>
      </c>
      <c r="OP66" t="s">
        <v>165</v>
      </c>
      <c r="OQ66" t="s">
        <v>137</v>
      </c>
      <c r="OR66" t="s">
        <v>141</v>
      </c>
      <c r="OS66" t="s">
        <v>131</v>
      </c>
      <c r="OT66" t="s">
        <v>137</v>
      </c>
      <c r="OU66" t="s">
        <v>169</v>
      </c>
      <c r="OV66" t="s">
        <v>157</v>
      </c>
      <c r="OW66" t="s">
        <v>177</v>
      </c>
      <c r="OX66" t="s">
        <v>137</v>
      </c>
      <c r="OY66" t="s">
        <v>172</v>
      </c>
      <c r="OZ66" t="s">
        <v>180</v>
      </c>
      <c r="PA66" t="s">
        <v>171</v>
      </c>
      <c r="PB66" t="s">
        <v>180</v>
      </c>
      <c r="PC66" t="s">
        <v>158</v>
      </c>
      <c r="PD66" t="s">
        <v>178</v>
      </c>
      <c r="PE66" t="s">
        <v>166</v>
      </c>
      <c r="PF66" t="s">
        <v>178</v>
      </c>
      <c r="PG66" t="s">
        <v>180</v>
      </c>
      <c r="PH66" t="s">
        <v>184</v>
      </c>
      <c r="PI66" t="s">
        <v>137</v>
      </c>
      <c r="PJ66" t="s">
        <v>138</v>
      </c>
      <c r="PK66" t="s">
        <v>154</v>
      </c>
      <c r="PL66" t="s">
        <v>158</v>
      </c>
      <c r="PM66" t="s">
        <v>178</v>
      </c>
      <c r="PN66" t="s">
        <v>184</v>
      </c>
      <c r="PO66" t="s">
        <v>151</v>
      </c>
      <c r="PP66" t="s">
        <v>163</v>
      </c>
      <c r="PQ66" t="s">
        <v>136</v>
      </c>
      <c r="PR66" t="s">
        <v>141</v>
      </c>
      <c r="PS66" t="s">
        <v>166</v>
      </c>
      <c r="PT66" t="s">
        <v>178</v>
      </c>
      <c r="PU66" t="s">
        <v>154</v>
      </c>
      <c r="PV66" t="s">
        <v>173</v>
      </c>
      <c r="PW66" t="s">
        <v>176</v>
      </c>
      <c r="PX66" t="s">
        <v>181</v>
      </c>
      <c r="PY66" t="s">
        <v>179</v>
      </c>
      <c r="PZ66" t="s">
        <v>152</v>
      </c>
      <c r="QA66" t="s">
        <v>143</v>
      </c>
      <c r="QB66" t="s">
        <v>171</v>
      </c>
      <c r="QC66" t="s">
        <v>174</v>
      </c>
      <c r="QD66" t="s">
        <v>167</v>
      </c>
      <c r="QE66" t="s">
        <v>188</v>
      </c>
      <c r="QF66" t="s">
        <v>143</v>
      </c>
      <c r="QG66" t="s">
        <v>171</v>
      </c>
      <c r="QH66" t="s">
        <v>159</v>
      </c>
      <c r="QI66" t="s">
        <v>147</v>
      </c>
      <c r="QJ66" t="s">
        <v>166</v>
      </c>
      <c r="QK66" t="s">
        <v>188</v>
      </c>
      <c r="QL66" t="s">
        <v>182</v>
      </c>
      <c r="QM66" t="s">
        <v>143</v>
      </c>
      <c r="QN66" t="s">
        <v>159</v>
      </c>
      <c r="QO66" t="s">
        <v>147</v>
      </c>
      <c r="QP66" t="s">
        <v>136</v>
      </c>
      <c r="QQ66" t="s">
        <v>139</v>
      </c>
      <c r="QR66" t="s">
        <v>135</v>
      </c>
      <c r="QS66" t="s">
        <v>171</v>
      </c>
      <c r="QT66" t="s">
        <v>184</v>
      </c>
      <c r="QU66" t="s">
        <v>131</v>
      </c>
      <c r="QV66" t="s">
        <v>138</v>
      </c>
      <c r="QW66" t="s">
        <v>145</v>
      </c>
      <c r="QX66" t="s">
        <v>131</v>
      </c>
      <c r="QY66" t="s">
        <v>135</v>
      </c>
      <c r="QZ66" t="s">
        <v>162</v>
      </c>
      <c r="RA66" t="s">
        <v>144</v>
      </c>
      <c r="RB66" t="s">
        <v>131</v>
      </c>
      <c r="RC66" t="s">
        <v>154</v>
      </c>
      <c r="RD66" t="s">
        <v>148</v>
      </c>
      <c r="RE66" t="s">
        <v>182</v>
      </c>
      <c r="RF66" t="s">
        <v>135</v>
      </c>
      <c r="RG66" t="s">
        <v>143</v>
      </c>
      <c r="RH66" t="s">
        <v>136</v>
      </c>
      <c r="RI66" t="s">
        <v>146</v>
      </c>
      <c r="RJ66" t="s">
        <v>170</v>
      </c>
      <c r="RK66" t="s">
        <v>183</v>
      </c>
      <c r="RL66" t="s">
        <v>139</v>
      </c>
      <c r="RM66" t="s">
        <v>137</v>
      </c>
      <c r="RN66" t="s">
        <v>187</v>
      </c>
      <c r="RO66" t="s">
        <v>163</v>
      </c>
      <c r="RP66" t="s">
        <v>179</v>
      </c>
      <c r="RQ66" t="s">
        <v>161</v>
      </c>
      <c r="RR66" t="s">
        <v>164</v>
      </c>
      <c r="RS66" t="s">
        <v>166</v>
      </c>
      <c r="RT66" t="s">
        <v>168</v>
      </c>
      <c r="RU66" t="s">
        <v>163</v>
      </c>
      <c r="RV66" t="s">
        <v>177</v>
      </c>
      <c r="RW66" t="s">
        <v>155</v>
      </c>
      <c r="RX66" t="s">
        <v>131</v>
      </c>
      <c r="RY66" t="s">
        <v>188</v>
      </c>
      <c r="RZ66" t="s">
        <v>151</v>
      </c>
      <c r="SA66" t="s">
        <v>147</v>
      </c>
      <c r="SB66" t="s">
        <v>167</v>
      </c>
      <c r="SC66" t="s">
        <v>180</v>
      </c>
      <c r="SD66" t="s">
        <v>176</v>
      </c>
      <c r="SE66" t="s">
        <v>140</v>
      </c>
      <c r="SF66" t="s">
        <v>159</v>
      </c>
      <c r="SG66" t="s">
        <v>167</v>
      </c>
      <c r="SH66" t="s">
        <v>133</v>
      </c>
      <c r="SI66" t="s">
        <v>182</v>
      </c>
      <c r="SJ66" t="s">
        <v>131</v>
      </c>
      <c r="SK66" t="s">
        <v>168</v>
      </c>
      <c r="SL66" t="s">
        <v>166</v>
      </c>
      <c r="SM66" t="s">
        <v>183</v>
      </c>
      <c r="SN66" t="s">
        <v>138</v>
      </c>
      <c r="SO66" t="s">
        <v>140</v>
      </c>
      <c r="SP66" t="s">
        <v>149</v>
      </c>
      <c r="SQ66" t="s">
        <v>130</v>
      </c>
      <c r="SR66" t="s">
        <v>171</v>
      </c>
      <c r="SS66" t="s">
        <v>131</v>
      </c>
      <c r="ST66" t="s">
        <v>133</v>
      </c>
      <c r="SU66" t="s">
        <v>152</v>
      </c>
      <c r="SV66" t="s">
        <v>138</v>
      </c>
      <c r="SW66" t="s">
        <v>145</v>
      </c>
      <c r="SX66" t="s">
        <v>162</v>
      </c>
      <c r="SY66" t="s">
        <v>156</v>
      </c>
      <c r="SZ66" t="s">
        <v>170</v>
      </c>
      <c r="TA66" t="s">
        <v>183</v>
      </c>
      <c r="TB66" t="s">
        <v>185</v>
      </c>
      <c r="TC66" t="s">
        <v>143</v>
      </c>
      <c r="TD66" t="s">
        <v>151</v>
      </c>
      <c r="TE66" t="s">
        <v>153</v>
      </c>
      <c r="TF66" t="s">
        <v>137</v>
      </c>
      <c r="TG66" t="s">
        <v>153</v>
      </c>
      <c r="TH66" t="s">
        <v>152</v>
      </c>
      <c r="TI66" t="s">
        <v>141</v>
      </c>
      <c r="TJ66" t="s">
        <v>152</v>
      </c>
      <c r="TK66" t="s">
        <v>136</v>
      </c>
      <c r="TL66" t="s">
        <v>144</v>
      </c>
      <c r="TM66" t="s">
        <v>145</v>
      </c>
      <c r="TN66" t="s">
        <v>139</v>
      </c>
      <c r="TO66" t="s">
        <v>144</v>
      </c>
      <c r="TP66" t="s">
        <v>133</v>
      </c>
      <c r="TQ66" t="s">
        <v>159</v>
      </c>
      <c r="TR66" t="s">
        <v>169</v>
      </c>
      <c r="TS66" t="s">
        <v>168</v>
      </c>
      <c r="TT66" t="s">
        <v>171</v>
      </c>
      <c r="TU66" t="s">
        <v>140</v>
      </c>
      <c r="TV66" t="s">
        <v>145</v>
      </c>
      <c r="TW66" t="s">
        <v>173</v>
      </c>
      <c r="TX66" t="s">
        <v>153</v>
      </c>
      <c r="TY66" t="s">
        <v>180</v>
      </c>
      <c r="TZ66" t="s">
        <v>172</v>
      </c>
      <c r="UA66" t="s">
        <v>168</v>
      </c>
      <c r="UB66" t="s">
        <v>153</v>
      </c>
      <c r="UC66" t="s">
        <v>171</v>
      </c>
      <c r="UD66" t="s">
        <v>130</v>
      </c>
      <c r="UE66" t="s">
        <v>166</v>
      </c>
      <c r="UF66" t="s">
        <v>171</v>
      </c>
      <c r="UG66" t="s">
        <v>166</v>
      </c>
      <c r="UH66" t="s">
        <v>166</v>
      </c>
      <c r="UI66" t="s">
        <v>149</v>
      </c>
      <c r="UJ66" t="s">
        <v>184</v>
      </c>
      <c r="UK66" t="s">
        <v>183</v>
      </c>
      <c r="UL66" t="s">
        <v>157</v>
      </c>
      <c r="UM66" t="s">
        <v>183</v>
      </c>
      <c r="UN66" t="s">
        <v>143</v>
      </c>
      <c r="UO66" t="s">
        <v>188</v>
      </c>
      <c r="UP66" t="s">
        <v>133</v>
      </c>
      <c r="UQ66" t="s">
        <v>158</v>
      </c>
      <c r="UR66" t="s">
        <v>178</v>
      </c>
      <c r="US66" t="s">
        <v>147</v>
      </c>
      <c r="UT66" t="s">
        <v>153</v>
      </c>
      <c r="UU66" t="s">
        <v>134</v>
      </c>
      <c r="UV66" t="s">
        <v>145</v>
      </c>
      <c r="UW66" t="s">
        <v>173</v>
      </c>
      <c r="UX66" t="s">
        <v>153</v>
      </c>
      <c r="UY66" t="s">
        <v>168</v>
      </c>
      <c r="UZ66" t="s">
        <v>185</v>
      </c>
      <c r="VA66" t="s">
        <v>137</v>
      </c>
      <c r="VB66" t="s">
        <v>152</v>
      </c>
      <c r="VC66" t="s">
        <v>183</v>
      </c>
      <c r="VD66" t="s">
        <v>185</v>
      </c>
      <c r="VE66" t="s">
        <v>138</v>
      </c>
      <c r="VF66" t="s">
        <v>147</v>
      </c>
      <c r="VG66" t="s">
        <v>162</v>
      </c>
      <c r="VH66" t="s">
        <v>180</v>
      </c>
      <c r="VI66" t="s">
        <v>133</v>
      </c>
      <c r="VJ66" t="s">
        <v>131</v>
      </c>
      <c r="VK66" t="s">
        <v>176</v>
      </c>
      <c r="VL66" t="s">
        <v>173</v>
      </c>
      <c r="VM66" t="s">
        <v>170</v>
      </c>
      <c r="VN66" t="s">
        <v>183</v>
      </c>
      <c r="VO66" t="s">
        <v>183</v>
      </c>
      <c r="VP66" t="s">
        <v>137</v>
      </c>
      <c r="VQ66" t="s">
        <v>183</v>
      </c>
      <c r="VR66" t="s">
        <v>183</v>
      </c>
      <c r="VS66" t="s">
        <v>158</v>
      </c>
      <c r="VT66" t="s">
        <v>158</v>
      </c>
      <c r="VU66" t="s">
        <v>153</v>
      </c>
      <c r="VV66" t="s">
        <v>182</v>
      </c>
      <c r="VW66" t="s">
        <v>130</v>
      </c>
      <c r="VX66" t="s">
        <v>158</v>
      </c>
      <c r="VY66" t="s">
        <v>165</v>
      </c>
      <c r="VZ66" t="s">
        <v>143</v>
      </c>
      <c r="WA66" t="s">
        <v>139</v>
      </c>
      <c r="WB66" t="s">
        <v>160</v>
      </c>
      <c r="WC66" t="s">
        <v>153</v>
      </c>
      <c r="WD66" t="s">
        <v>184</v>
      </c>
      <c r="WE66" t="s">
        <v>136</v>
      </c>
      <c r="WF66" t="s">
        <v>150</v>
      </c>
      <c r="WG66" t="s">
        <v>173</v>
      </c>
      <c r="WH66" t="s">
        <v>157</v>
      </c>
      <c r="WI66" t="s">
        <v>132</v>
      </c>
      <c r="WJ66" t="s">
        <v>162</v>
      </c>
      <c r="WK66" t="s">
        <v>184</v>
      </c>
      <c r="WL66" t="s">
        <v>135</v>
      </c>
      <c r="WM66" t="s">
        <v>153</v>
      </c>
      <c r="WN66" t="s">
        <v>141</v>
      </c>
      <c r="WO66" t="s">
        <v>137</v>
      </c>
      <c r="WP66" t="s">
        <v>146</v>
      </c>
      <c r="WQ66" t="s">
        <v>159</v>
      </c>
      <c r="WR66" t="s">
        <v>131</v>
      </c>
      <c r="WS66" t="s">
        <v>130</v>
      </c>
      <c r="WT66" t="s">
        <v>153</v>
      </c>
      <c r="WU66" t="s">
        <v>162</v>
      </c>
      <c r="WV66" t="s">
        <v>148</v>
      </c>
      <c r="WW66" t="s">
        <v>171</v>
      </c>
      <c r="WX66" t="s">
        <v>164</v>
      </c>
      <c r="WY66" t="s">
        <v>138</v>
      </c>
      <c r="WZ66" t="s">
        <v>172</v>
      </c>
      <c r="XA66" t="s">
        <v>183</v>
      </c>
      <c r="XB66" t="s">
        <v>134</v>
      </c>
      <c r="XC66" t="s">
        <v>188</v>
      </c>
      <c r="XD66" t="s">
        <v>147</v>
      </c>
      <c r="XE66" t="s">
        <v>135</v>
      </c>
      <c r="XF66" t="s">
        <v>133</v>
      </c>
      <c r="XG66" t="s">
        <v>155</v>
      </c>
      <c r="XH66" t="s">
        <v>169</v>
      </c>
      <c r="XI66" t="s">
        <v>152</v>
      </c>
      <c r="XJ66" t="s">
        <v>133</v>
      </c>
      <c r="XK66" t="s">
        <v>156</v>
      </c>
      <c r="XL66" t="s">
        <v>141</v>
      </c>
      <c r="XM66" t="s">
        <v>167</v>
      </c>
      <c r="XN66" t="s">
        <v>151</v>
      </c>
      <c r="XO66" t="s">
        <v>160</v>
      </c>
      <c r="XP66" t="s">
        <v>160</v>
      </c>
      <c r="XQ66" t="s">
        <v>187</v>
      </c>
      <c r="XR66" t="s">
        <v>140</v>
      </c>
      <c r="XS66" t="s">
        <v>177</v>
      </c>
      <c r="XT66" t="s">
        <v>172</v>
      </c>
      <c r="XU66" t="s">
        <v>133</v>
      </c>
      <c r="XV66" t="s">
        <v>131</v>
      </c>
      <c r="XW66" t="s">
        <v>135</v>
      </c>
      <c r="XX66" t="s">
        <v>153</v>
      </c>
      <c r="XY66" t="s">
        <v>154</v>
      </c>
      <c r="XZ66" t="s">
        <v>151</v>
      </c>
      <c r="YA66" t="s">
        <v>137</v>
      </c>
      <c r="YB66" t="s">
        <v>144</v>
      </c>
      <c r="YC66" t="s">
        <v>175</v>
      </c>
      <c r="YD66" t="s">
        <v>147</v>
      </c>
      <c r="YE66" t="s">
        <v>153</v>
      </c>
      <c r="YF66" t="s">
        <v>172</v>
      </c>
      <c r="YG66" t="s">
        <v>156</v>
      </c>
      <c r="YH66" t="s">
        <v>147</v>
      </c>
      <c r="YI66" t="s">
        <v>141</v>
      </c>
      <c r="YJ66" t="s">
        <v>148</v>
      </c>
      <c r="YK66" t="s">
        <v>167</v>
      </c>
      <c r="YL66" t="s">
        <v>136</v>
      </c>
      <c r="YM66" t="s">
        <v>144</v>
      </c>
      <c r="YN66" t="s">
        <v>165</v>
      </c>
      <c r="YO66" t="s">
        <v>131</v>
      </c>
      <c r="YP66" t="s">
        <v>153</v>
      </c>
      <c r="YQ66" t="s">
        <v>172</v>
      </c>
      <c r="YR66" t="s">
        <v>176</v>
      </c>
      <c r="YS66" t="s">
        <v>152</v>
      </c>
      <c r="YT66" t="s">
        <v>168</v>
      </c>
      <c r="YU66" t="s">
        <v>148</v>
      </c>
      <c r="YV66" t="s">
        <v>150</v>
      </c>
      <c r="YW66" t="s">
        <v>160</v>
      </c>
      <c r="YX66" t="s">
        <v>185</v>
      </c>
      <c r="YY66" t="s">
        <v>170</v>
      </c>
      <c r="YZ66" t="s">
        <v>131</v>
      </c>
      <c r="ZA66" t="s">
        <v>147</v>
      </c>
      <c r="ZB66" t="s">
        <v>170</v>
      </c>
      <c r="ZC66" t="s">
        <v>153</v>
      </c>
      <c r="ZD66" t="s">
        <v>137</v>
      </c>
      <c r="ZE66" t="s">
        <v>150</v>
      </c>
      <c r="ZF66" t="s">
        <v>147</v>
      </c>
      <c r="ZG66" t="s">
        <v>156</v>
      </c>
      <c r="ZH66" t="s">
        <v>164</v>
      </c>
      <c r="ZI66" t="s">
        <v>171</v>
      </c>
      <c r="ZJ66" t="s">
        <v>172</v>
      </c>
      <c r="ZK66" t="s">
        <v>139</v>
      </c>
      <c r="ZL66" t="s">
        <v>171</v>
      </c>
      <c r="ZM66" t="s">
        <v>185</v>
      </c>
      <c r="ZN66" t="s">
        <v>172</v>
      </c>
      <c r="ZO66" t="s">
        <v>147</v>
      </c>
      <c r="ZP66" t="s">
        <v>166</v>
      </c>
      <c r="ZQ66" t="s">
        <v>171</v>
      </c>
      <c r="ZR66" t="s">
        <v>161</v>
      </c>
      <c r="ZS66" t="s">
        <v>184</v>
      </c>
      <c r="ZT66" t="s">
        <v>136</v>
      </c>
      <c r="ZU66" t="s">
        <v>161</v>
      </c>
      <c r="ZV66" t="s">
        <v>146</v>
      </c>
      <c r="ZW66" t="s">
        <v>148</v>
      </c>
      <c r="ZX66" t="s">
        <v>150</v>
      </c>
      <c r="ZY66" t="s">
        <v>173</v>
      </c>
      <c r="ZZ66" t="s">
        <v>141</v>
      </c>
      <c r="AAA66" t="s">
        <v>139</v>
      </c>
      <c r="AAB66" t="s">
        <v>131</v>
      </c>
      <c r="AAC66" t="s">
        <v>141</v>
      </c>
      <c r="AAD66" t="s">
        <v>183</v>
      </c>
      <c r="AAE66" t="s">
        <v>159</v>
      </c>
      <c r="AAF66" t="s">
        <v>182</v>
      </c>
      <c r="AAG66" t="s">
        <v>161</v>
      </c>
      <c r="AAH66" t="s">
        <v>134</v>
      </c>
      <c r="AAI66" t="s">
        <v>176</v>
      </c>
      <c r="AAJ66" t="s">
        <v>140</v>
      </c>
      <c r="AAK66" t="s">
        <v>130</v>
      </c>
      <c r="AAL66" t="s">
        <v>158</v>
      </c>
      <c r="AAM66" t="s">
        <v>166</v>
      </c>
      <c r="AAN66" t="s">
        <v>154</v>
      </c>
      <c r="AAO66" t="s">
        <v>150</v>
      </c>
      <c r="AAP66" t="s">
        <v>148</v>
      </c>
      <c r="AAQ66" t="s">
        <v>153</v>
      </c>
      <c r="AAR66" t="s">
        <v>173</v>
      </c>
      <c r="AAS66" t="s">
        <v>135</v>
      </c>
      <c r="AAT66" t="s">
        <v>131</v>
      </c>
      <c r="AAU66" t="s">
        <v>155</v>
      </c>
      <c r="AAV66" t="s">
        <v>165</v>
      </c>
      <c r="AAW66" t="s">
        <v>162</v>
      </c>
      <c r="AAX66" t="s">
        <v>140</v>
      </c>
      <c r="AAY66" t="s">
        <v>154</v>
      </c>
      <c r="AAZ66" t="s">
        <v>178</v>
      </c>
      <c r="ABA66" t="s">
        <v>137</v>
      </c>
      <c r="ABB66" t="s">
        <v>171</v>
      </c>
      <c r="ABC66" t="s">
        <v>158</v>
      </c>
      <c r="ABD66" t="s">
        <v>188</v>
      </c>
      <c r="ABE66" t="s">
        <v>133</v>
      </c>
      <c r="ABF66" t="s">
        <v>162</v>
      </c>
      <c r="ABG66" t="s">
        <v>145</v>
      </c>
      <c r="ABH66" t="s">
        <v>171</v>
      </c>
      <c r="ABI66" t="s">
        <v>164</v>
      </c>
      <c r="ABJ66" t="s">
        <v>169</v>
      </c>
      <c r="ABK66" t="s">
        <v>131</v>
      </c>
      <c r="ABL66" t="s">
        <v>137</v>
      </c>
      <c r="ABM66" t="s">
        <v>144</v>
      </c>
      <c r="ABN66" t="s">
        <v>136</v>
      </c>
      <c r="ABO66" t="s">
        <v>130</v>
      </c>
      <c r="ABP66" t="s">
        <v>183</v>
      </c>
      <c r="ABQ66" t="s">
        <v>130</v>
      </c>
      <c r="ABR66" t="s">
        <v>183</v>
      </c>
      <c r="ABS66" t="s">
        <v>161</v>
      </c>
      <c r="ABT66" t="s">
        <v>173</v>
      </c>
      <c r="ABU66" t="s">
        <v>137</v>
      </c>
      <c r="ABV66" t="s">
        <v>184</v>
      </c>
      <c r="ABW66" t="s">
        <v>173</v>
      </c>
      <c r="ABX66" t="s">
        <v>145</v>
      </c>
      <c r="ABY66" t="s">
        <v>167</v>
      </c>
      <c r="ABZ66" t="s">
        <v>137</v>
      </c>
      <c r="ACA66" t="s">
        <v>171</v>
      </c>
      <c r="ACB66" t="s">
        <v>134</v>
      </c>
      <c r="ACC66" t="s">
        <v>152</v>
      </c>
      <c r="ACD66" t="s">
        <v>178</v>
      </c>
      <c r="ACE66" t="s">
        <v>138</v>
      </c>
      <c r="ACF66" t="s">
        <v>168</v>
      </c>
      <c r="ACG66" t="s">
        <v>171</v>
      </c>
      <c r="ACH66" t="s">
        <v>157</v>
      </c>
      <c r="ACI66" t="s">
        <v>170</v>
      </c>
      <c r="ACJ66" t="s">
        <v>184</v>
      </c>
      <c r="ACK66" t="s">
        <v>173</v>
      </c>
      <c r="ACL66" t="s">
        <v>157</v>
      </c>
      <c r="ACM66" t="s">
        <v>139</v>
      </c>
      <c r="ACN66" t="s">
        <v>153</v>
      </c>
      <c r="ACO66" t="s">
        <v>188</v>
      </c>
      <c r="ACP66" t="s">
        <v>157</v>
      </c>
      <c r="ACQ66" t="s">
        <v>130</v>
      </c>
      <c r="ACR66" t="s">
        <v>132</v>
      </c>
      <c r="ACS66" t="s">
        <v>141</v>
      </c>
      <c r="ACT66" t="s">
        <v>151</v>
      </c>
      <c r="ACU66" t="s">
        <v>140</v>
      </c>
      <c r="ACV66" t="s">
        <v>143</v>
      </c>
      <c r="ACW66" t="s">
        <v>186</v>
      </c>
      <c r="ACX66" t="s">
        <v>177</v>
      </c>
      <c r="ACY66" t="s">
        <v>139</v>
      </c>
      <c r="ACZ66" t="s">
        <v>170</v>
      </c>
      <c r="ADA66" t="s">
        <v>160</v>
      </c>
      <c r="ADB66" t="s">
        <v>151</v>
      </c>
      <c r="ADC66" t="s">
        <v>144</v>
      </c>
      <c r="ADD66" t="s">
        <v>173</v>
      </c>
      <c r="ADE66" t="s">
        <v>177</v>
      </c>
      <c r="ADF66" t="s">
        <v>168</v>
      </c>
      <c r="ADG66" t="s">
        <v>143</v>
      </c>
      <c r="ADH66" t="s">
        <v>140</v>
      </c>
      <c r="ADI66" t="s">
        <v>166</v>
      </c>
      <c r="ADJ66" t="s">
        <v>153</v>
      </c>
      <c r="ADK66" t="s">
        <v>152</v>
      </c>
      <c r="ADL66" t="s">
        <v>152</v>
      </c>
      <c r="ADM66" t="s">
        <v>156</v>
      </c>
      <c r="ADN66" t="s">
        <v>162</v>
      </c>
      <c r="ADO66" t="s">
        <v>167</v>
      </c>
      <c r="ADP66" t="s">
        <v>167</v>
      </c>
      <c r="ADQ66" t="s">
        <v>167</v>
      </c>
      <c r="ADR66" t="s">
        <v>130</v>
      </c>
      <c r="ADS66" t="s">
        <v>177</v>
      </c>
      <c r="ADT66" t="s">
        <v>171</v>
      </c>
      <c r="ADU66" t="s">
        <v>149</v>
      </c>
      <c r="ADV66" t="s">
        <v>162</v>
      </c>
      <c r="ADW66" t="s">
        <v>140</v>
      </c>
      <c r="ADX66" t="s">
        <v>144</v>
      </c>
      <c r="ADY66" t="s">
        <v>168</v>
      </c>
      <c r="ADZ66" t="s">
        <v>166</v>
      </c>
      <c r="AEA66" t="s">
        <v>139</v>
      </c>
      <c r="AEB66" t="s">
        <v>140</v>
      </c>
      <c r="AEC66" t="s">
        <v>179</v>
      </c>
      <c r="AED66" t="s">
        <v>156</v>
      </c>
      <c r="AEE66" t="s">
        <v>187</v>
      </c>
      <c r="AEF66" t="s">
        <v>150</v>
      </c>
      <c r="AEG66" t="s">
        <v>185</v>
      </c>
      <c r="AEH66" t="s">
        <v>184</v>
      </c>
      <c r="AEI66" t="s">
        <v>164</v>
      </c>
      <c r="AEJ66" t="s">
        <v>173</v>
      </c>
      <c r="AEK66" t="s">
        <v>185</v>
      </c>
      <c r="AEL66" t="s">
        <v>177</v>
      </c>
      <c r="AEM66" t="s">
        <v>168</v>
      </c>
      <c r="AEN66" t="s">
        <v>139</v>
      </c>
      <c r="AEO66" t="s">
        <v>168</v>
      </c>
      <c r="AEP66" t="s">
        <v>149</v>
      </c>
      <c r="AEQ66" t="s">
        <v>140</v>
      </c>
      <c r="AER66" t="s">
        <v>158</v>
      </c>
      <c r="AES66" t="s">
        <v>159</v>
      </c>
      <c r="AET66" t="s">
        <v>172</v>
      </c>
      <c r="AEU66" t="s">
        <v>151</v>
      </c>
      <c r="AEV66" t="s">
        <v>162</v>
      </c>
      <c r="AEW66" t="s">
        <v>181</v>
      </c>
      <c r="AEX66" t="s">
        <v>140</v>
      </c>
      <c r="AEY66" t="s">
        <v>172</v>
      </c>
      <c r="AEZ66" t="s">
        <v>153</v>
      </c>
      <c r="AFA66" t="s">
        <v>182</v>
      </c>
      <c r="AFB66" t="s">
        <v>159</v>
      </c>
      <c r="AFC66" t="s">
        <v>143</v>
      </c>
      <c r="AFD66" t="s">
        <v>140</v>
      </c>
      <c r="AFE66" t="s">
        <v>172</v>
      </c>
      <c r="AFF66" t="s">
        <v>150</v>
      </c>
    </row>
    <row r="67" spans="1:838">
      <c r="A67" s="1" t="s">
        <v>90</v>
      </c>
      <c r="B67" t="s">
        <v>129</v>
      </c>
      <c r="C67" t="s">
        <v>131</v>
      </c>
      <c r="D67" t="s">
        <v>133</v>
      </c>
      <c r="E67" t="s">
        <v>135</v>
      </c>
      <c r="F67" t="s">
        <v>137</v>
      </c>
      <c r="G67" t="s">
        <v>139</v>
      </c>
      <c r="H67" t="s">
        <v>141</v>
      </c>
      <c r="I67" t="s">
        <v>143</v>
      </c>
      <c r="J67" t="s">
        <v>145</v>
      </c>
      <c r="K67" t="s">
        <v>147</v>
      </c>
      <c r="L67" t="s">
        <v>134</v>
      </c>
      <c r="M67" t="s">
        <v>149</v>
      </c>
      <c r="N67" t="s">
        <v>152</v>
      </c>
      <c r="O67" t="s">
        <v>152</v>
      </c>
      <c r="P67" t="s">
        <v>155</v>
      </c>
      <c r="Q67" t="s">
        <v>143</v>
      </c>
      <c r="R67" t="s">
        <v>159</v>
      </c>
      <c r="S67" t="s">
        <v>161</v>
      </c>
      <c r="T67" t="s">
        <v>138</v>
      </c>
      <c r="U67" t="s">
        <v>142</v>
      </c>
      <c r="V67" t="s">
        <v>137</v>
      </c>
      <c r="W67" t="s">
        <v>163</v>
      </c>
      <c r="X67" t="s">
        <v>130</v>
      </c>
      <c r="Y67" t="s">
        <v>165</v>
      </c>
      <c r="Z67" t="s">
        <v>167</v>
      </c>
      <c r="AA67" t="s">
        <v>151</v>
      </c>
      <c r="AB67" t="s">
        <v>136</v>
      </c>
      <c r="AC67" t="s">
        <v>167</v>
      </c>
      <c r="AD67" t="s">
        <v>170</v>
      </c>
      <c r="AE67" t="s">
        <v>172</v>
      </c>
      <c r="AF67" t="s">
        <v>152</v>
      </c>
      <c r="AG67" t="s">
        <v>167</v>
      </c>
      <c r="AH67" t="s">
        <v>137</v>
      </c>
      <c r="AI67" t="s">
        <v>166</v>
      </c>
      <c r="AJ67" t="s">
        <v>165</v>
      </c>
      <c r="AK67" t="s">
        <v>147</v>
      </c>
      <c r="AL67" t="s">
        <v>164</v>
      </c>
      <c r="AM67" t="s">
        <v>138</v>
      </c>
      <c r="AN67" t="s">
        <v>175</v>
      </c>
      <c r="AO67" t="s">
        <v>158</v>
      </c>
      <c r="AP67" t="s">
        <v>152</v>
      </c>
      <c r="AQ67" t="s">
        <v>177</v>
      </c>
      <c r="AR67" t="s">
        <v>159</v>
      </c>
      <c r="AS67" t="s">
        <v>153</v>
      </c>
      <c r="AT67" t="s">
        <v>153</v>
      </c>
      <c r="AU67" t="s">
        <v>143</v>
      </c>
      <c r="AV67" t="s">
        <v>141</v>
      </c>
      <c r="AW67" t="s">
        <v>163</v>
      </c>
      <c r="AX67" t="s">
        <v>180</v>
      </c>
      <c r="AY67" t="s">
        <v>135</v>
      </c>
      <c r="AZ67" t="s">
        <v>157</v>
      </c>
      <c r="BA67" t="s">
        <v>152</v>
      </c>
      <c r="BB67" t="s">
        <v>142</v>
      </c>
      <c r="BC67" t="s">
        <v>139</v>
      </c>
      <c r="BD67" t="s">
        <v>172</v>
      </c>
      <c r="BE67" t="s">
        <v>134</v>
      </c>
      <c r="BF67" t="s">
        <v>158</v>
      </c>
      <c r="BG67" t="s">
        <v>165</v>
      </c>
      <c r="BH67" t="s">
        <v>131</v>
      </c>
      <c r="BI67" t="s">
        <v>182</v>
      </c>
      <c r="BJ67" t="s">
        <v>141</v>
      </c>
      <c r="BK67" t="s">
        <v>152</v>
      </c>
      <c r="BL67" t="s">
        <v>141</v>
      </c>
      <c r="BM67" t="s">
        <v>146</v>
      </c>
      <c r="BN67" t="s">
        <v>141</v>
      </c>
      <c r="BO67" t="s">
        <v>185</v>
      </c>
      <c r="BP67" t="s">
        <v>149</v>
      </c>
      <c r="BQ67" t="s">
        <v>170</v>
      </c>
      <c r="BR67" t="s">
        <v>187</v>
      </c>
      <c r="BS67" t="s">
        <v>147</v>
      </c>
      <c r="BT67" t="s">
        <v>178</v>
      </c>
      <c r="BU67" t="s">
        <v>135</v>
      </c>
      <c r="BV67" t="s">
        <v>136</v>
      </c>
      <c r="BW67" t="s">
        <v>152</v>
      </c>
      <c r="BX67" t="s">
        <v>164</v>
      </c>
      <c r="BY67" t="s">
        <v>164</v>
      </c>
      <c r="BZ67" t="s">
        <v>131</v>
      </c>
      <c r="CA67" t="s">
        <v>157</v>
      </c>
      <c r="CB67" t="s">
        <v>181</v>
      </c>
      <c r="CC67" t="s">
        <v>160</v>
      </c>
      <c r="CD67" t="s">
        <v>152</v>
      </c>
      <c r="CE67" t="s">
        <v>140</v>
      </c>
      <c r="CF67" t="s">
        <v>135</v>
      </c>
      <c r="CG67" t="s">
        <v>163</v>
      </c>
      <c r="CH67" t="s">
        <v>185</v>
      </c>
      <c r="CI67" t="s">
        <v>140</v>
      </c>
      <c r="CJ67" t="s">
        <v>147</v>
      </c>
      <c r="CK67" t="s">
        <v>183</v>
      </c>
      <c r="CL67" t="s">
        <v>183</v>
      </c>
      <c r="CM67" t="s">
        <v>152</v>
      </c>
      <c r="CN67" t="s">
        <v>137</v>
      </c>
      <c r="CO67" t="s">
        <v>173</v>
      </c>
      <c r="CP67" t="s">
        <v>167</v>
      </c>
      <c r="CQ67" t="s">
        <v>182</v>
      </c>
      <c r="CR67" t="s">
        <v>144</v>
      </c>
      <c r="CS67" t="s">
        <v>153</v>
      </c>
      <c r="CT67" t="s">
        <v>153</v>
      </c>
      <c r="CU67" t="s">
        <v>158</v>
      </c>
      <c r="CV67" t="s">
        <v>163</v>
      </c>
      <c r="CW67" t="s">
        <v>162</v>
      </c>
      <c r="CX67" t="s">
        <v>174</v>
      </c>
      <c r="CY67" t="s">
        <v>145</v>
      </c>
      <c r="CZ67" t="s">
        <v>174</v>
      </c>
      <c r="DA67" t="s">
        <v>143</v>
      </c>
      <c r="DB67" t="s">
        <v>174</v>
      </c>
      <c r="DC67" t="s">
        <v>137</v>
      </c>
      <c r="DD67" t="s">
        <v>159</v>
      </c>
      <c r="DE67" t="s">
        <v>172</v>
      </c>
      <c r="DF67" t="s">
        <v>152</v>
      </c>
      <c r="DG67" t="s">
        <v>132</v>
      </c>
      <c r="DH67" t="s">
        <v>188</v>
      </c>
      <c r="DI67" t="s">
        <v>175</v>
      </c>
      <c r="DJ67" t="s">
        <v>131</v>
      </c>
      <c r="DK67" t="s">
        <v>173</v>
      </c>
      <c r="DL67" t="s">
        <v>172</v>
      </c>
      <c r="DM67" t="s">
        <v>188</v>
      </c>
      <c r="DN67" t="s">
        <v>151</v>
      </c>
      <c r="DO67" t="s">
        <v>152</v>
      </c>
      <c r="DP67" t="s">
        <v>152</v>
      </c>
      <c r="DQ67" t="s">
        <v>174</v>
      </c>
      <c r="DR67" t="s">
        <v>165</v>
      </c>
      <c r="DS67" t="s">
        <v>152</v>
      </c>
      <c r="DT67" t="s">
        <v>167</v>
      </c>
      <c r="DU67" t="s">
        <v>131</v>
      </c>
      <c r="DV67" t="s">
        <v>138</v>
      </c>
      <c r="DW67" t="s">
        <v>135</v>
      </c>
      <c r="DX67" t="s">
        <v>160</v>
      </c>
      <c r="DY67" t="s">
        <v>153</v>
      </c>
      <c r="DZ67" t="s">
        <v>182</v>
      </c>
      <c r="EA67" t="s">
        <v>137</v>
      </c>
      <c r="EB67" t="s">
        <v>180</v>
      </c>
      <c r="EC67" t="s">
        <v>177</v>
      </c>
      <c r="ED67" t="s">
        <v>158</v>
      </c>
      <c r="EE67" t="s">
        <v>137</v>
      </c>
      <c r="EF67" t="s">
        <v>153</v>
      </c>
      <c r="EG67" t="s">
        <v>184</v>
      </c>
      <c r="EH67" t="s">
        <v>179</v>
      </c>
      <c r="EI67" t="s">
        <v>132</v>
      </c>
      <c r="EJ67" t="s">
        <v>157</v>
      </c>
      <c r="EK67" t="s">
        <v>162</v>
      </c>
      <c r="EL67" t="s">
        <v>150</v>
      </c>
      <c r="EM67" t="s">
        <v>152</v>
      </c>
      <c r="EN67" t="s">
        <v>172</v>
      </c>
      <c r="EO67" t="s">
        <v>151</v>
      </c>
      <c r="EP67" t="s">
        <v>167</v>
      </c>
      <c r="EQ67" t="s">
        <v>166</v>
      </c>
      <c r="ER67" t="s">
        <v>130</v>
      </c>
      <c r="ES67" t="s">
        <v>174</v>
      </c>
      <c r="ET67" t="s">
        <v>135</v>
      </c>
      <c r="EU67" t="s">
        <v>143</v>
      </c>
      <c r="EV67" t="s">
        <v>131</v>
      </c>
      <c r="EW67" t="s">
        <v>136</v>
      </c>
      <c r="EX67" t="s">
        <v>140</v>
      </c>
      <c r="EY67" t="s">
        <v>136</v>
      </c>
      <c r="EZ67" t="s">
        <v>135</v>
      </c>
      <c r="FA67" t="s">
        <v>135</v>
      </c>
      <c r="FB67" t="s">
        <v>135</v>
      </c>
      <c r="FC67" t="s">
        <v>175</v>
      </c>
      <c r="FD67" t="s">
        <v>177</v>
      </c>
      <c r="FE67" t="s">
        <v>143</v>
      </c>
      <c r="FF67" t="s">
        <v>153</v>
      </c>
      <c r="FG67" t="s">
        <v>177</v>
      </c>
      <c r="FH67" t="s">
        <v>143</v>
      </c>
      <c r="FI67" t="s">
        <v>136</v>
      </c>
      <c r="FJ67" t="s">
        <v>147</v>
      </c>
      <c r="FK67" t="s">
        <v>153</v>
      </c>
      <c r="FL67" t="s">
        <v>152</v>
      </c>
      <c r="FM67" t="s">
        <v>153</v>
      </c>
      <c r="FN67" t="s">
        <v>152</v>
      </c>
      <c r="FO67" t="s">
        <v>143</v>
      </c>
      <c r="FP67" t="s">
        <v>151</v>
      </c>
      <c r="FQ67" t="s">
        <v>178</v>
      </c>
      <c r="FR67" t="s">
        <v>178</v>
      </c>
      <c r="FS67" t="s">
        <v>146</v>
      </c>
      <c r="FT67" t="s">
        <v>183</v>
      </c>
      <c r="FU67" t="s">
        <v>141</v>
      </c>
      <c r="FV67" t="s">
        <v>130</v>
      </c>
      <c r="FW67" t="s">
        <v>171</v>
      </c>
      <c r="FX67" t="s">
        <v>164</v>
      </c>
      <c r="FY67" t="s">
        <v>134</v>
      </c>
      <c r="FZ67" t="s">
        <v>146</v>
      </c>
      <c r="GA67" t="s">
        <v>161</v>
      </c>
      <c r="GB67" t="s">
        <v>162</v>
      </c>
      <c r="GC67" t="s">
        <v>139</v>
      </c>
      <c r="GD67" t="s">
        <v>154</v>
      </c>
      <c r="GE67" t="s">
        <v>177</v>
      </c>
      <c r="GF67" t="s">
        <v>183</v>
      </c>
      <c r="GG67" t="s">
        <v>134</v>
      </c>
      <c r="GH67" t="s">
        <v>157</v>
      </c>
      <c r="GI67" t="s">
        <v>164</v>
      </c>
      <c r="GJ67" t="s">
        <v>150</v>
      </c>
      <c r="GK67" t="s">
        <v>149</v>
      </c>
      <c r="GL67" t="s">
        <v>132</v>
      </c>
      <c r="GM67" t="s">
        <v>168</v>
      </c>
      <c r="GN67" t="s">
        <v>162</v>
      </c>
      <c r="GO67" t="s">
        <v>188</v>
      </c>
      <c r="GP67" t="s">
        <v>152</v>
      </c>
      <c r="GQ67" t="s">
        <v>172</v>
      </c>
      <c r="GR67" t="s">
        <v>147</v>
      </c>
      <c r="GS67" t="s">
        <v>141</v>
      </c>
      <c r="GT67" t="s">
        <v>140</v>
      </c>
      <c r="GU67" t="s">
        <v>136</v>
      </c>
      <c r="GV67" t="s">
        <v>179</v>
      </c>
      <c r="GW67" t="s">
        <v>162</v>
      </c>
      <c r="GX67" t="s">
        <v>174</v>
      </c>
      <c r="GY67" t="s">
        <v>130</v>
      </c>
      <c r="GZ67" t="s">
        <v>184</v>
      </c>
      <c r="HA67" t="s">
        <v>145</v>
      </c>
      <c r="HB67" t="s">
        <v>188</v>
      </c>
      <c r="HC67" t="s">
        <v>146</v>
      </c>
      <c r="HD67" t="s">
        <v>163</v>
      </c>
      <c r="HE67" t="s">
        <v>141</v>
      </c>
      <c r="HF67" t="s">
        <v>133</v>
      </c>
      <c r="HG67" t="s">
        <v>167</v>
      </c>
      <c r="HH67" t="s">
        <v>164</v>
      </c>
      <c r="HI67" t="s">
        <v>181</v>
      </c>
      <c r="HJ67" t="s">
        <v>175</v>
      </c>
      <c r="HK67" t="s">
        <v>162</v>
      </c>
      <c r="HL67" t="s">
        <v>170</v>
      </c>
      <c r="HM67" t="s">
        <v>144</v>
      </c>
      <c r="HN67" t="s">
        <v>175</v>
      </c>
      <c r="HO67" t="s">
        <v>145</v>
      </c>
      <c r="HP67" t="s">
        <v>145</v>
      </c>
      <c r="HQ67" t="s">
        <v>158</v>
      </c>
      <c r="HR67" t="s">
        <v>141</v>
      </c>
      <c r="HS67" t="s">
        <v>168</v>
      </c>
      <c r="HT67" t="s">
        <v>140</v>
      </c>
      <c r="HU67" t="s">
        <v>172</v>
      </c>
      <c r="HV67" t="s">
        <v>167</v>
      </c>
      <c r="HW67" t="s">
        <v>167</v>
      </c>
      <c r="HX67" t="s">
        <v>140</v>
      </c>
      <c r="HY67" t="s">
        <v>143</v>
      </c>
      <c r="HZ67" t="s">
        <v>184</v>
      </c>
      <c r="IA67" t="s">
        <v>160</v>
      </c>
      <c r="IB67" t="s">
        <v>171</v>
      </c>
      <c r="IC67" t="s">
        <v>157</v>
      </c>
      <c r="ID67" t="s">
        <v>172</v>
      </c>
      <c r="IE67" t="s">
        <v>148</v>
      </c>
      <c r="IF67" t="s">
        <v>153</v>
      </c>
      <c r="IG67" t="s">
        <v>171</v>
      </c>
      <c r="IH67" t="s">
        <v>137</v>
      </c>
      <c r="II67" t="s">
        <v>175</v>
      </c>
      <c r="IJ67" t="s">
        <v>163</v>
      </c>
      <c r="IK67" t="s">
        <v>135</v>
      </c>
      <c r="IL67" t="s">
        <v>139</v>
      </c>
      <c r="IM67" t="s">
        <v>159</v>
      </c>
      <c r="IN67" t="s">
        <v>174</v>
      </c>
      <c r="IO67" t="s">
        <v>143</v>
      </c>
      <c r="IP67" t="s">
        <v>164</v>
      </c>
      <c r="IQ67" t="s">
        <v>158</v>
      </c>
      <c r="IR67" t="s">
        <v>141</v>
      </c>
      <c r="IS67" t="s">
        <v>172</v>
      </c>
      <c r="IT67" t="s">
        <v>165</v>
      </c>
      <c r="IU67" t="s">
        <v>146</v>
      </c>
      <c r="IV67" t="s">
        <v>170</v>
      </c>
      <c r="IW67" t="s">
        <v>133</v>
      </c>
      <c r="IX67" t="s">
        <v>157</v>
      </c>
      <c r="IY67" t="s">
        <v>171</v>
      </c>
      <c r="IZ67" t="s">
        <v>152</v>
      </c>
      <c r="JA67" t="s">
        <v>145</v>
      </c>
      <c r="JB67" t="s">
        <v>184</v>
      </c>
      <c r="JC67" t="s">
        <v>167</v>
      </c>
      <c r="JD67" t="s">
        <v>165</v>
      </c>
      <c r="JE67" t="s">
        <v>172</v>
      </c>
      <c r="JF67" t="s">
        <v>132</v>
      </c>
      <c r="JG67" t="s">
        <v>158</v>
      </c>
      <c r="JH67" t="s">
        <v>188</v>
      </c>
      <c r="JI67" t="s">
        <v>158</v>
      </c>
      <c r="JJ67" t="s">
        <v>174</v>
      </c>
      <c r="JK67" t="s">
        <v>167</v>
      </c>
      <c r="JL67" t="s">
        <v>148</v>
      </c>
      <c r="JM67" t="s">
        <v>152</v>
      </c>
      <c r="JN67" t="s">
        <v>173</v>
      </c>
      <c r="JO67" t="s">
        <v>157</v>
      </c>
      <c r="JP67" t="s">
        <v>152</v>
      </c>
      <c r="JQ67" t="s">
        <v>144</v>
      </c>
      <c r="JR67" t="s">
        <v>143</v>
      </c>
      <c r="JS67" t="s">
        <v>153</v>
      </c>
      <c r="JT67" t="s">
        <v>183</v>
      </c>
      <c r="JU67" t="s">
        <v>159</v>
      </c>
      <c r="JV67" t="s">
        <v>185</v>
      </c>
      <c r="JW67" t="s">
        <v>175</v>
      </c>
      <c r="JX67" t="s">
        <v>152</v>
      </c>
      <c r="JY67" t="s">
        <v>185</v>
      </c>
      <c r="JZ67" t="s">
        <v>152</v>
      </c>
      <c r="KA67" t="s">
        <v>145</v>
      </c>
      <c r="KB67" t="s">
        <v>185</v>
      </c>
      <c r="KC67" t="s">
        <v>132</v>
      </c>
      <c r="KD67" t="s">
        <v>150</v>
      </c>
      <c r="KE67" t="s">
        <v>157</v>
      </c>
      <c r="KF67" t="s">
        <v>184</v>
      </c>
      <c r="KG67" t="s">
        <v>172</v>
      </c>
      <c r="KH67" t="s">
        <v>152</v>
      </c>
      <c r="KI67" t="s">
        <v>153</v>
      </c>
      <c r="KJ67" t="s">
        <v>183</v>
      </c>
      <c r="KK67" t="s">
        <v>153</v>
      </c>
      <c r="KL67" t="s">
        <v>148</v>
      </c>
      <c r="KM67" t="s">
        <v>183</v>
      </c>
      <c r="KN67" t="s">
        <v>153</v>
      </c>
      <c r="KO67" t="s">
        <v>135</v>
      </c>
      <c r="KP67" t="s">
        <v>140</v>
      </c>
      <c r="KQ67" t="s">
        <v>134</v>
      </c>
      <c r="KR67" t="s">
        <v>185</v>
      </c>
      <c r="KS67" t="s">
        <v>140</v>
      </c>
      <c r="KT67" t="s">
        <v>167</v>
      </c>
      <c r="KU67" t="s">
        <v>153</v>
      </c>
      <c r="KV67" t="s">
        <v>152</v>
      </c>
      <c r="KW67" t="s">
        <v>152</v>
      </c>
      <c r="KX67" t="s">
        <v>156</v>
      </c>
      <c r="KY67" t="s">
        <v>151</v>
      </c>
      <c r="KZ67" t="s">
        <v>185</v>
      </c>
      <c r="LA67" t="s">
        <v>188</v>
      </c>
      <c r="LB67" t="s">
        <v>151</v>
      </c>
      <c r="LC67" t="s">
        <v>184</v>
      </c>
      <c r="LD67" t="s">
        <v>164</v>
      </c>
      <c r="LE67" t="s">
        <v>137</v>
      </c>
      <c r="LF67" t="s">
        <v>150</v>
      </c>
      <c r="LG67" t="s">
        <v>130</v>
      </c>
      <c r="LH67" t="s">
        <v>136</v>
      </c>
      <c r="LI67" t="s">
        <v>135</v>
      </c>
      <c r="LJ67" t="s">
        <v>178</v>
      </c>
      <c r="LK67" t="s">
        <v>152</v>
      </c>
      <c r="LL67" t="s">
        <v>136</v>
      </c>
      <c r="LM67" t="s">
        <v>141</v>
      </c>
      <c r="LN67" t="s">
        <v>157</v>
      </c>
      <c r="LO67" t="s">
        <v>162</v>
      </c>
      <c r="LP67" t="s">
        <v>133</v>
      </c>
      <c r="LQ67" t="s">
        <v>152</v>
      </c>
      <c r="LR67" t="s">
        <v>153</v>
      </c>
      <c r="LS67" t="s">
        <v>170</v>
      </c>
      <c r="LT67" t="s">
        <v>132</v>
      </c>
      <c r="LU67" t="s">
        <v>168</v>
      </c>
      <c r="LV67" t="s">
        <v>164</v>
      </c>
      <c r="LW67" t="s">
        <v>153</v>
      </c>
      <c r="LX67" t="s">
        <v>184</v>
      </c>
      <c r="LY67" t="s">
        <v>145</v>
      </c>
      <c r="LZ67" t="s">
        <v>167</v>
      </c>
      <c r="MA67" t="s">
        <v>142</v>
      </c>
      <c r="MB67" t="s">
        <v>183</v>
      </c>
      <c r="MC67" t="s">
        <v>185</v>
      </c>
      <c r="MD67" t="s">
        <v>141</v>
      </c>
      <c r="ME67" t="s">
        <v>134</v>
      </c>
      <c r="MF67" t="s">
        <v>160</v>
      </c>
      <c r="MG67" t="s">
        <v>166</v>
      </c>
      <c r="MH67" t="s">
        <v>167</v>
      </c>
      <c r="MI67" t="s">
        <v>179</v>
      </c>
      <c r="MJ67" t="s">
        <v>168</v>
      </c>
      <c r="MK67" t="s">
        <v>167</v>
      </c>
      <c r="ML67" t="s">
        <v>185</v>
      </c>
      <c r="MM67" t="s">
        <v>152</v>
      </c>
      <c r="MN67" t="s">
        <v>133</v>
      </c>
      <c r="MO67" t="s">
        <v>166</v>
      </c>
      <c r="MP67" t="s">
        <v>179</v>
      </c>
      <c r="MQ67" t="s">
        <v>144</v>
      </c>
      <c r="MR67" t="s">
        <v>188</v>
      </c>
      <c r="MS67" t="s">
        <v>184</v>
      </c>
      <c r="MT67" t="s">
        <v>160</v>
      </c>
      <c r="MU67" t="s">
        <v>132</v>
      </c>
      <c r="MV67" t="s">
        <v>160</v>
      </c>
      <c r="MW67" t="s">
        <v>133</v>
      </c>
      <c r="MX67" t="s">
        <v>137</v>
      </c>
      <c r="MY67" t="s">
        <v>184</v>
      </c>
      <c r="MZ67" t="s">
        <v>173</v>
      </c>
      <c r="NA67" t="s">
        <v>167</v>
      </c>
      <c r="NB67" t="s">
        <v>130</v>
      </c>
      <c r="NC67" t="s">
        <v>132</v>
      </c>
      <c r="ND67" t="s">
        <v>130</v>
      </c>
      <c r="NE67" t="s">
        <v>137</v>
      </c>
      <c r="NF67" t="s">
        <v>132</v>
      </c>
      <c r="NG67" t="s">
        <v>154</v>
      </c>
      <c r="NH67" t="s">
        <v>173</v>
      </c>
      <c r="NI67" t="s">
        <v>177</v>
      </c>
      <c r="NJ67" t="s">
        <v>137</v>
      </c>
      <c r="NK67" t="s">
        <v>144</v>
      </c>
      <c r="NL67" t="s">
        <v>158</v>
      </c>
      <c r="NM67" t="s">
        <v>188</v>
      </c>
      <c r="NN67" t="s">
        <v>138</v>
      </c>
      <c r="NO67" t="s">
        <v>137</v>
      </c>
      <c r="NP67" t="s">
        <v>136</v>
      </c>
      <c r="NQ67" t="s">
        <v>167</v>
      </c>
      <c r="NR67" t="s">
        <v>152</v>
      </c>
      <c r="NS67" t="s">
        <v>160</v>
      </c>
      <c r="NT67" t="s">
        <v>134</v>
      </c>
      <c r="NU67" t="s">
        <v>181</v>
      </c>
      <c r="NV67" t="s">
        <v>173</v>
      </c>
      <c r="NW67" t="s">
        <v>183</v>
      </c>
      <c r="NX67" t="s">
        <v>166</v>
      </c>
      <c r="NY67" t="s">
        <v>137</v>
      </c>
      <c r="NZ67" t="s">
        <v>170</v>
      </c>
      <c r="OA67" t="s">
        <v>168</v>
      </c>
      <c r="OB67" t="s">
        <v>133</v>
      </c>
      <c r="OC67" t="s">
        <v>138</v>
      </c>
      <c r="OD67" t="s">
        <v>157</v>
      </c>
      <c r="OE67" t="s">
        <v>179</v>
      </c>
      <c r="OF67" t="s">
        <v>144</v>
      </c>
      <c r="OG67" t="s">
        <v>143</v>
      </c>
      <c r="OH67" t="s">
        <v>185</v>
      </c>
      <c r="OI67" t="s">
        <v>140</v>
      </c>
      <c r="OJ67" t="s">
        <v>185</v>
      </c>
      <c r="OK67" t="s">
        <v>167</v>
      </c>
      <c r="OL67" t="s">
        <v>181</v>
      </c>
      <c r="OM67" t="s">
        <v>158</v>
      </c>
      <c r="ON67" t="s">
        <v>181</v>
      </c>
      <c r="OO67" t="s">
        <v>130</v>
      </c>
      <c r="OP67" t="s">
        <v>165</v>
      </c>
      <c r="OQ67" t="s">
        <v>137</v>
      </c>
      <c r="OR67" t="s">
        <v>141</v>
      </c>
      <c r="OS67" t="s">
        <v>131</v>
      </c>
      <c r="OT67" t="s">
        <v>137</v>
      </c>
      <c r="OU67" t="s">
        <v>169</v>
      </c>
      <c r="OV67" t="s">
        <v>157</v>
      </c>
      <c r="OW67" t="s">
        <v>177</v>
      </c>
      <c r="OX67" t="s">
        <v>137</v>
      </c>
      <c r="OY67" t="s">
        <v>172</v>
      </c>
      <c r="OZ67" t="s">
        <v>180</v>
      </c>
      <c r="PA67" t="s">
        <v>171</v>
      </c>
      <c r="PB67" t="s">
        <v>180</v>
      </c>
      <c r="PC67" t="s">
        <v>158</v>
      </c>
      <c r="PD67" t="s">
        <v>178</v>
      </c>
      <c r="PE67" t="s">
        <v>166</v>
      </c>
      <c r="PF67" t="s">
        <v>178</v>
      </c>
      <c r="PG67" t="s">
        <v>180</v>
      </c>
      <c r="PH67" t="s">
        <v>184</v>
      </c>
      <c r="PI67" t="s">
        <v>137</v>
      </c>
      <c r="PJ67" t="s">
        <v>138</v>
      </c>
      <c r="PK67" t="s">
        <v>154</v>
      </c>
      <c r="PL67" t="s">
        <v>158</v>
      </c>
      <c r="PM67" t="s">
        <v>178</v>
      </c>
      <c r="PN67" t="s">
        <v>184</v>
      </c>
      <c r="PO67" t="s">
        <v>151</v>
      </c>
      <c r="PP67" t="s">
        <v>163</v>
      </c>
      <c r="PQ67" t="s">
        <v>136</v>
      </c>
      <c r="PR67" t="s">
        <v>141</v>
      </c>
      <c r="PS67" t="s">
        <v>166</v>
      </c>
      <c r="PT67" t="s">
        <v>178</v>
      </c>
      <c r="PU67" t="s">
        <v>154</v>
      </c>
      <c r="PV67" t="s">
        <v>173</v>
      </c>
      <c r="PW67" t="s">
        <v>176</v>
      </c>
      <c r="PX67" t="s">
        <v>181</v>
      </c>
      <c r="PY67" t="s">
        <v>179</v>
      </c>
      <c r="PZ67" t="s">
        <v>152</v>
      </c>
      <c r="QA67" t="s">
        <v>143</v>
      </c>
      <c r="QB67" t="s">
        <v>171</v>
      </c>
      <c r="QC67" t="s">
        <v>174</v>
      </c>
      <c r="QD67" t="s">
        <v>167</v>
      </c>
      <c r="QE67" t="s">
        <v>188</v>
      </c>
      <c r="QF67" t="s">
        <v>143</v>
      </c>
      <c r="QG67" t="s">
        <v>171</v>
      </c>
      <c r="QH67" t="s">
        <v>159</v>
      </c>
      <c r="QI67" t="s">
        <v>147</v>
      </c>
      <c r="QJ67" t="s">
        <v>166</v>
      </c>
      <c r="QK67" t="s">
        <v>188</v>
      </c>
      <c r="QL67" t="s">
        <v>182</v>
      </c>
      <c r="QM67" t="s">
        <v>143</v>
      </c>
      <c r="QN67" t="s">
        <v>159</v>
      </c>
      <c r="QO67" t="s">
        <v>147</v>
      </c>
      <c r="QP67" t="s">
        <v>136</v>
      </c>
      <c r="QQ67" t="s">
        <v>139</v>
      </c>
      <c r="QR67" t="s">
        <v>135</v>
      </c>
      <c r="QS67" t="s">
        <v>171</v>
      </c>
      <c r="QT67" t="s">
        <v>184</v>
      </c>
      <c r="QU67" t="s">
        <v>131</v>
      </c>
      <c r="QV67" t="s">
        <v>138</v>
      </c>
      <c r="QW67" t="s">
        <v>145</v>
      </c>
      <c r="QX67" t="s">
        <v>131</v>
      </c>
      <c r="QY67" t="s">
        <v>135</v>
      </c>
      <c r="QZ67" t="s">
        <v>162</v>
      </c>
      <c r="RA67" t="s">
        <v>144</v>
      </c>
      <c r="RB67" t="s">
        <v>131</v>
      </c>
      <c r="RC67" t="s">
        <v>154</v>
      </c>
      <c r="RD67" t="s">
        <v>148</v>
      </c>
      <c r="RE67" t="s">
        <v>182</v>
      </c>
      <c r="RF67" t="s">
        <v>135</v>
      </c>
      <c r="RG67" t="s">
        <v>143</v>
      </c>
      <c r="RH67" t="s">
        <v>136</v>
      </c>
      <c r="RI67" t="s">
        <v>146</v>
      </c>
      <c r="RJ67" t="s">
        <v>170</v>
      </c>
      <c r="RK67" t="s">
        <v>183</v>
      </c>
      <c r="RL67" t="s">
        <v>139</v>
      </c>
      <c r="RM67" t="s">
        <v>137</v>
      </c>
      <c r="RN67" t="s">
        <v>187</v>
      </c>
      <c r="RO67" t="s">
        <v>163</v>
      </c>
      <c r="RP67" t="s">
        <v>179</v>
      </c>
      <c r="RQ67" t="s">
        <v>161</v>
      </c>
      <c r="RR67" t="s">
        <v>164</v>
      </c>
      <c r="RS67" t="s">
        <v>166</v>
      </c>
      <c r="RT67" t="s">
        <v>168</v>
      </c>
      <c r="RU67" t="s">
        <v>163</v>
      </c>
      <c r="RV67" t="s">
        <v>177</v>
      </c>
      <c r="RW67" t="s">
        <v>155</v>
      </c>
      <c r="RX67" t="s">
        <v>131</v>
      </c>
      <c r="RY67" t="s">
        <v>188</v>
      </c>
      <c r="RZ67" t="s">
        <v>151</v>
      </c>
      <c r="SA67" t="s">
        <v>147</v>
      </c>
      <c r="SB67" t="s">
        <v>167</v>
      </c>
      <c r="SC67" t="s">
        <v>180</v>
      </c>
      <c r="SD67" t="s">
        <v>176</v>
      </c>
      <c r="SE67" t="s">
        <v>140</v>
      </c>
      <c r="SF67" t="s">
        <v>159</v>
      </c>
      <c r="SG67" t="s">
        <v>167</v>
      </c>
      <c r="SH67" t="s">
        <v>133</v>
      </c>
      <c r="SI67" t="s">
        <v>182</v>
      </c>
      <c r="SJ67" t="s">
        <v>131</v>
      </c>
      <c r="SK67" t="s">
        <v>168</v>
      </c>
      <c r="SL67" t="s">
        <v>166</v>
      </c>
      <c r="SM67" t="s">
        <v>183</v>
      </c>
      <c r="SN67" t="s">
        <v>138</v>
      </c>
      <c r="SO67" t="s">
        <v>140</v>
      </c>
      <c r="SP67" t="s">
        <v>149</v>
      </c>
      <c r="SQ67" t="s">
        <v>130</v>
      </c>
      <c r="SR67" t="s">
        <v>171</v>
      </c>
      <c r="SS67" t="s">
        <v>131</v>
      </c>
      <c r="ST67" t="s">
        <v>133</v>
      </c>
      <c r="SU67" t="s">
        <v>152</v>
      </c>
      <c r="SV67" t="s">
        <v>138</v>
      </c>
      <c r="SW67" t="s">
        <v>145</v>
      </c>
      <c r="SX67" t="s">
        <v>162</v>
      </c>
      <c r="SY67" t="s">
        <v>156</v>
      </c>
      <c r="SZ67" t="s">
        <v>170</v>
      </c>
      <c r="TA67" t="s">
        <v>183</v>
      </c>
      <c r="TB67" t="s">
        <v>185</v>
      </c>
      <c r="TC67" t="s">
        <v>143</v>
      </c>
      <c r="TD67" t="s">
        <v>151</v>
      </c>
      <c r="TE67" t="s">
        <v>153</v>
      </c>
      <c r="TF67" t="s">
        <v>137</v>
      </c>
      <c r="TG67" t="s">
        <v>153</v>
      </c>
      <c r="TH67" t="s">
        <v>152</v>
      </c>
      <c r="TI67" t="s">
        <v>141</v>
      </c>
      <c r="TJ67" t="s">
        <v>152</v>
      </c>
      <c r="TK67" t="s">
        <v>136</v>
      </c>
      <c r="TL67" t="s">
        <v>144</v>
      </c>
      <c r="TM67" t="s">
        <v>145</v>
      </c>
      <c r="TN67" t="s">
        <v>139</v>
      </c>
      <c r="TO67" t="s">
        <v>144</v>
      </c>
      <c r="TP67" t="s">
        <v>133</v>
      </c>
      <c r="TQ67" t="s">
        <v>159</v>
      </c>
      <c r="TR67" t="s">
        <v>169</v>
      </c>
      <c r="TS67" t="s">
        <v>168</v>
      </c>
      <c r="TT67" t="s">
        <v>171</v>
      </c>
      <c r="TU67" t="s">
        <v>140</v>
      </c>
      <c r="TV67" t="s">
        <v>145</v>
      </c>
      <c r="TW67" t="s">
        <v>173</v>
      </c>
      <c r="TX67" t="s">
        <v>153</v>
      </c>
      <c r="TY67" t="s">
        <v>180</v>
      </c>
      <c r="TZ67" t="s">
        <v>172</v>
      </c>
      <c r="UA67" t="s">
        <v>168</v>
      </c>
      <c r="UB67" t="s">
        <v>153</v>
      </c>
      <c r="UC67" t="s">
        <v>171</v>
      </c>
      <c r="UD67" t="s">
        <v>130</v>
      </c>
      <c r="UE67" t="s">
        <v>166</v>
      </c>
      <c r="UF67" t="s">
        <v>171</v>
      </c>
      <c r="UG67" t="s">
        <v>166</v>
      </c>
      <c r="UH67" t="s">
        <v>166</v>
      </c>
      <c r="UI67" t="s">
        <v>149</v>
      </c>
      <c r="UJ67" t="s">
        <v>184</v>
      </c>
      <c r="UK67" t="s">
        <v>183</v>
      </c>
      <c r="UL67" t="s">
        <v>157</v>
      </c>
      <c r="UM67" t="s">
        <v>183</v>
      </c>
      <c r="UN67" t="s">
        <v>143</v>
      </c>
      <c r="UO67" t="s">
        <v>188</v>
      </c>
      <c r="UP67" t="s">
        <v>133</v>
      </c>
      <c r="UQ67" t="s">
        <v>158</v>
      </c>
      <c r="UR67" t="s">
        <v>178</v>
      </c>
      <c r="US67" t="s">
        <v>147</v>
      </c>
      <c r="UT67" t="s">
        <v>153</v>
      </c>
      <c r="UU67" t="s">
        <v>134</v>
      </c>
      <c r="UV67" t="s">
        <v>145</v>
      </c>
      <c r="UW67" t="s">
        <v>173</v>
      </c>
      <c r="UX67" t="s">
        <v>153</v>
      </c>
      <c r="UY67" t="s">
        <v>168</v>
      </c>
      <c r="UZ67" t="s">
        <v>185</v>
      </c>
      <c r="VA67" t="s">
        <v>137</v>
      </c>
      <c r="VB67" t="s">
        <v>152</v>
      </c>
      <c r="VC67" t="s">
        <v>183</v>
      </c>
      <c r="VD67" t="s">
        <v>185</v>
      </c>
      <c r="VE67" t="s">
        <v>138</v>
      </c>
      <c r="VF67" t="s">
        <v>147</v>
      </c>
      <c r="VG67" t="s">
        <v>162</v>
      </c>
      <c r="VH67" t="s">
        <v>180</v>
      </c>
      <c r="VI67" t="s">
        <v>133</v>
      </c>
      <c r="VJ67" t="s">
        <v>131</v>
      </c>
      <c r="VK67" t="s">
        <v>176</v>
      </c>
      <c r="VL67" t="s">
        <v>173</v>
      </c>
      <c r="VM67" t="s">
        <v>170</v>
      </c>
      <c r="VN67" t="s">
        <v>183</v>
      </c>
      <c r="VO67" t="s">
        <v>183</v>
      </c>
      <c r="VP67" t="s">
        <v>137</v>
      </c>
      <c r="VQ67" t="s">
        <v>183</v>
      </c>
      <c r="VR67" t="s">
        <v>183</v>
      </c>
      <c r="VS67" t="s">
        <v>158</v>
      </c>
      <c r="VT67" t="s">
        <v>158</v>
      </c>
      <c r="VU67" t="s">
        <v>153</v>
      </c>
      <c r="VV67" t="s">
        <v>182</v>
      </c>
      <c r="VW67" t="s">
        <v>130</v>
      </c>
      <c r="VX67" t="s">
        <v>158</v>
      </c>
      <c r="VY67" t="s">
        <v>165</v>
      </c>
      <c r="VZ67" t="s">
        <v>143</v>
      </c>
      <c r="WA67" t="s">
        <v>139</v>
      </c>
      <c r="WB67" t="s">
        <v>160</v>
      </c>
      <c r="WC67" t="s">
        <v>153</v>
      </c>
      <c r="WD67" t="s">
        <v>184</v>
      </c>
      <c r="WE67" t="s">
        <v>136</v>
      </c>
      <c r="WF67" t="s">
        <v>150</v>
      </c>
      <c r="WG67" t="s">
        <v>173</v>
      </c>
      <c r="WH67" t="s">
        <v>157</v>
      </c>
      <c r="WI67" t="s">
        <v>132</v>
      </c>
      <c r="WJ67" t="s">
        <v>162</v>
      </c>
      <c r="WK67" t="s">
        <v>184</v>
      </c>
      <c r="WL67" t="s">
        <v>135</v>
      </c>
      <c r="WM67" t="s">
        <v>153</v>
      </c>
      <c r="WN67" t="s">
        <v>141</v>
      </c>
      <c r="WO67" t="s">
        <v>137</v>
      </c>
      <c r="WP67" t="s">
        <v>146</v>
      </c>
      <c r="WQ67" t="s">
        <v>159</v>
      </c>
      <c r="WR67" t="s">
        <v>131</v>
      </c>
      <c r="WS67" t="s">
        <v>130</v>
      </c>
      <c r="WT67" t="s">
        <v>153</v>
      </c>
      <c r="WU67" t="s">
        <v>162</v>
      </c>
      <c r="WV67" t="s">
        <v>148</v>
      </c>
      <c r="WW67" t="s">
        <v>171</v>
      </c>
      <c r="WX67" t="s">
        <v>164</v>
      </c>
      <c r="WY67" t="s">
        <v>138</v>
      </c>
      <c r="WZ67" t="s">
        <v>172</v>
      </c>
      <c r="XA67" t="s">
        <v>183</v>
      </c>
      <c r="XB67" t="s">
        <v>134</v>
      </c>
      <c r="XC67" t="s">
        <v>188</v>
      </c>
      <c r="XD67" t="s">
        <v>147</v>
      </c>
      <c r="XE67" t="s">
        <v>135</v>
      </c>
      <c r="XF67" t="s">
        <v>133</v>
      </c>
      <c r="XG67" t="s">
        <v>155</v>
      </c>
      <c r="XH67" t="s">
        <v>169</v>
      </c>
      <c r="XI67" t="s">
        <v>152</v>
      </c>
      <c r="XJ67" t="s">
        <v>133</v>
      </c>
      <c r="XK67" t="s">
        <v>156</v>
      </c>
      <c r="XL67" t="s">
        <v>141</v>
      </c>
      <c r="XM67" t="s">
        <v>167</v>
      </c>
      <c r="XN67" t="s">
        <v>151</v>
      </c>
      <c r="XO67" t="s">
        <v>160</v>
      </c>
      <c r="XP67" t="s">
        <v>160</v>
      </c>
      <c r="XQ67" t="s">
        <v>187</v>
      </c>
      <c r="XR67" t="s">
        <v>140</v>
      </c>
      <c r="XS67" t="s">
        <v>177</v>
      </c>
      <c r="XT67" t="s">
        <v>172</v>
      </c>
      <c r="XU67" t="s">
        <v>133</v>
      </c>
      <c r="XV67" t="s">
        <v>131</v>
      </c>
      <c r="XW67" t="s">
        <v>135</v>
      </c>
      <c r="XX67" t="s">
        <v>153</v>
      </c>
      <c r="XY67" t="s">
        <v>154</v>
      </c>
      <c r="XZ67" t="s">
        <v>151</v>
      </c>
      <c r="YA67" t="s">
        <v>137</v>
      </c>
      <c r="YB67" t="s">
        <v>144</v>
      </c>
      <c r="YC67" t="s">
        <v>175</v>
      </c>
      <c r="YD67" t="s">
        <v>147</v>
      </c>
      <c r="YE67" t="s">
        <v>153</v>
      </c>
      <c r="YF67" t="s">
        <v>172</v>
      </c>
      <c r="YG67" t="s">
        <v>156</v>
      </c>
      <c r="YH67" t="s">
        <v>147</v>
      </c>
      <c r="YI67" t="s">
        <v>141</v>
      </c>
      <c r="YJ67" t="s">
        <v>148</v>
      </c>
      <c r="YK67" t="s">
        <v>167</v>
      </c>
      <c r="YL67" t="s">
        <v>136</v>
      </c>
      <c r="YM67" t="s">
        <v>144</v>
      </c>
      <c r="YN67" t="s">
        <v>165</v>
      </c>
      <c r="YO67" t="s">
        <v>131</v>
      </c>
      <c r="YP67" t="s">
        <v>153</v>
      </c>
      <c r="YQ67" t="s">
        <v>172</v>
      </c>
      <c r="YR67" t="s">
        <v>176</v>
      </c>
      <c r="YS67" t="s">
        <v>152</v>
      </c>
      <c r="YT67" t="s">
        <v>168</v>
      </c>
      <c r="YU67" t="s">
        <v>148</v>
      </c>
      <c r="YV67" t="s">
        <v>150</v>
      </c>
      <c r="YW67" t="s">
        <v>160</v>
      </c>
      <c r="YX67" t="s">
        <v>185</v>
      </c>
      <c r="YY67" t="s">
        <v>170</v>
      </c>
      <c r="YZ67" t="s">
        <v>131</v>
      </c>
      <c r="ZA67" t="s">
        <v>147</v>
      </c>
      <c r="ZB67" t="s">
        <v>170</v>
      </c>
      <c r="ZC67" t="s">
        <v>153</v>
      </c>
      <c r="ZD67" t="s">
        <v>137</v>
      </c>
      <c r="ZE67" t="s">
        <v>150</v>
      </c>
      <c r="ZF67" t="s">
        <v>147</v>
      </c>
      <c r="ZG67" t="s">
        <v>156</v>
      </c>
      <c r="ZH67" t="s">
        <v>164</v>
      </c>
      <c r="ZI67" t="s">
        <v>171</v>
      </c>
      <c r="ZJ67" t="s">
        <v>172</v>
      </c>
      <c r="ZK67" t="s">
        <v>139</v>
      </c>
      <c r="ZL67" t="s">
        <v>171</v>
      </c>
      <c r="ZM67" t="s">
        <v>185</v>
      </c>
      <c r="ZN67" t="s">
        <v>172</v>
      </c>
      <c r="ZO67" t="s">
        <v>147</v>
      </c>
      <c r="ZP67" t="s">
        <v>166</v>
      </c>
      <c r="ZQ67" t="s">
        <v>171</v>
      </c>
      <c r="ZR67" t="s">
        <v>161</v>
      </c>
      <c r="ZS67" t="s">
        <v>184</v>
      </c>
      <c r="ZT67" t="s">
        <v>136</v>
      </c>
      <c r="ZU67" t="s">
        <v>161</v>
      </c>
      <c r="ZV67" t="s">
        <v>146</v>
      </c>
      <c r="ZW67" t="s">
        <v>148</v>
      </c>
      <c r="ZX67" t="s">
        <v>150</v>
      </c>
      <c r="ZY67" t="s">
        <v>173</v>
      </c>
      <c r="ZZ67" t="s">
        <v>141</v>
      </c>
      <c r="AAA67" t="s">
        <v>139</v>
      </c>
      <c r="AAB67" t="s">
        <v>131</v>
      </c>
      <c r="AAC67" t="s">
        <v>141</v>
      </c>
      <c r="AAD67" t="s">
        <v>183</v>
      </c>
      <c r="AAE67" t="s">
        <v>159</v>
      </c>
      <c r="AAF67" t="s">
        <v>182</v>
      </c>
      <c r="AAG67" t="s">
        <v>161</v>
      </c>
      <c r="AAH67" t="s">
        <v>134</v>
      </c>
      <c r="AAI67" t="s">
        <v>176</v>
      </c>
      <c r="AAJ67" t="s">
        <v>140</v>
      </c>
      <c r="AAK67" t="s">
        <v>130</v>
      </c>
      <c r="AAL67" t="s">
        <v>158</v>
      </c>
      <c r="AAM67" t="s">
        <v>166</v>
      </c>
      <c r="AAN67" t="s">
        <v>154</v>
      </c>
      <c r="AAO67" t="s">
        <v>148</v>
      </c>
      <c r="AAP67" t="s">
        <v>148</v>
      </c>
      <c r="AAQ67" t="s">
        <v>153</v>
      </c>
      <c r="AAR67" t="s">
        <v>173</v>
      </c>
      <c r="AAS67" t="s">
        <v>135</v>
      </c>
      <c r="AAT67" t="s">
        <v>131</v>
      </c>
      <c r="AAU67" t="s">
        <v>155</v>
      </c>
      <c r="AAV67" t="s">
        <v>165</v>
      </c>
      <c r="AAW67" t="s">
        <v>162</v>
      </c>
      <c r="AAX67" t="s">
        <v>140</v>
      </c>
      <c r="AAY67" t="s">
        <v>154</v>
      </c>
      <c r="AAZ67" t="s">
        <v>178</v>
      </c>
      <c r="ABA67" t="s">
        <v>137</v>
      </c>
      <c r="ABB67" t="s">
        <v>171</v>
      </c>
      <c r="ABC67" t="s">
        <v>158</v>
      </c>
      <c r="ABD67" t="s">
        <v>188</v>
      </c>
      <c r="ABE67" t="s">
        <v>133</v>
      </c>
      <c r="ABF67" t="s">
        <v>162</v>
      </c>
      <c r="ABG67" t="s">
        <v>145</v>
      </c>
      <c r="ABH67" t="s">
        <v>171</v>
      </c>
      <c r="ABI67" t="s">
        <v>164</v>
      </c>
      <c r="ABJ67" t="s">
        <v>169</v>
      </c>
      <c r="ABK67" t="s">
        <v>131</v>
      </c>
      <c r="ABL67" t="s">
        <v>137</v>
      </c>
      <c r="ABM67" t="s">
        <v>144</v>
      </c>
      <c r="ABN67" t="s">
        <v>136</v>
      </c>
      <c r="ABO67" t="s">
        <v>130</v>
      </c>
      <c r="ABP67" t="s">
        <v>183</v>
      </c>
      <c r="ABQ67" t="s">
        <v>130</v>
      </c>
      <c r="ABR67" t="s">
        <v>183</v>
      </c>
      <c r="ABS67" t="s">
        <v>161</v>
      </c>
      <c r="ABT67" t="s">
        <v>173</v>
      </c>
      <c r="ABU67" t="s">
        <v>137</v>
      </c>
      <c r="ABV67" t="s">
        <v>184</v>
      </c>
      <c r="ABW67" t="s">
        <v>173</v>
      </c>
      <c r="ABX67" t="s">
        <v>145</v>
      </c>
      <c r="ABY67" t="s">
        <v>167</v>
      </c>
      <c r="ABZ67" t="s">
        <v>137</v>
      </c>
      <c r="ACA67" t="s">
        <v>171</v>
      </c>
      <c r="ACB67" t="s">
        <v>134</v>
      </c>
      <c r="ACC67" t="s">
        <v>152</v>
      </c>
      <c r="ACD67" t="s">
        <v>178</v>
      </c>
      <c r="ACE67" t="s">
        <v>138</v>
      </c>
      <c r="ACF67" t="s">
        <v>168</v>
      </c>
      <c r="ACG67" t="s">
        <v>171</v>
      </c>
      <c r="ACH67" t="s">
        <v>157</v>
      </c>
      <c r="ACI67" t="s">
        <v>170</v>
      </c>
      <c r="ACJ67" t="s">
        <v>184</v>
      </c>
      <c r="ACK67" t="s">
        <v>173</v>
      </c>
      <c r="ACL67" t="s">
        <v>157</v>
      </c>
      <c r="ACM67" t="s">
        <v>139</v>
      </c>
      <c r="ACN67" t="s">
        <v>153</v>
      </c>
      <c r="ACO67" t="s">
        <v>188</v>
      </c>
      <c r="ACP67" t="s">
        <v>157</v>
      </c>
      <c r="ACQ67" t="s">
        <v>130</v>
      </c>
      <c r="ACR67" t="s">
        <v>132</v>
      </c>
      <c r="ACS67" t="s">
        <v>141</v>
      </c>
      <c r="ACT67" t="s">
        <v>151</v>
      </c>
      <c r="ACU67" t="s">
        <v>140</v>
      </c>
      <c r="ACV67" t="s">
        <v>143</v>
      </c>
      <c r="ACW67" t="s">
        <v>186</v>
      </c>
      <c r="ACX67" t="s">
        <v>177</v>
      </c>
      <c r="ACY67" t="s">
        <v>139</v>
      </c>
      <c r="ACZ67" t="s">
        <v>170</v>
      </c>
      <c r="ADA67" t="s">
        <v>160</v>
      </c>
      <c r="ADB67" t="s">
        <v>151</v>
      </c>
      <c r="ADC67" t="s">
        <v>144</v>
      </c>
      <c r="ADD67" t="s">
        <v>173</v>
      </c>
      <c r="ADE67" t="s">
        <v>177</v>
      </c>
      <c r="ADF67" t="s">
        <v>168</v>
      </c>
      <c r="ADG67" t="s">
        <v>143</v>
      </c>
      <c r="ADH67" t="s">
        <v>140</v>
      </c>
      <c r="ADI67" t="s">
        <v>166</v>
      </c>
      <c r="ADJ67" t="s">
        <v>153</v>
      </c>
      <c r="ADK67" t="s">
        <v>152</v>
      </c>
      <c r="ADL67" t="s">
        <v>152</v>
      </c>
      <c r="ADM67" t="s">
        <v>156</v>
      </c>
      <c r="ADN67" t="s">
        <v>162</v>
      </c>
      <c r="ADO67" t="s">
        <v>167</v>
      </c>
      <c r="ADP67" t="s">
        <v>167</v>
      </c>
      <c r="ADQ67" t="s">
        <v>167</v>
      </c>
      <c r="ADR67" t="s">
        <v>130</v>
      </c>
      <c r="ADS67" t="s">
        <v>177</v>
      </c>
      <c r="ADT67" t="s">
        <v>171</v>
      </c>
      <c r="ADU67" t="s">
        <v>149</v>
      </c>
      <c r="ADV67" t="s">
        <v>162</v>
      </c>
      <c r="ADW67" t="s">
        <v>140</v>
      </c>
      <c r="ADX67" t="s">
        <v>144</v>
      </c>
      <c r="ADY67" t="s">
        <v>168</v>
      </c>
      <c r="ADZ67" t="s">
        <v>166</v>
      </c>
      <c r="AEA67" t="s">
        <v>139</v>
      </c>
      <c r="AEB67" t="s">
        <v>140</v>
      </c>
      <c r="AEC67" t="s">
        <v>179</v>
      </c>
      <c r="AED67" t="s">
        <v>156</v>
      </c>
      <c r="AEE67" t="s">
        <v>187</v>
      </c>
      <c r="AEF67" t="s">
        <v>150</v>
      </c>
      <c r="AEG67" t="s">
        <v>185</v>
      </c>
      <c r="AEH67" t="s">
        <v>184</v>
      </c>
      <c r="AEI67" t="s">
        <v>164</v>
      </c>
      <c r="AEJ67" t="s">
        <v>173</v>
      </c>
      <c r="AEK67" t="s">
        <v>185</v>
      </c>
      <c r="AEL67" t="s">
        <v>177</v>
      </c>
      <c r="AEM67" t="s">
        <v>168</v>
      </c>
      <c r="AEN67" t="s">
        <v>139</v>
      </c>
      <c r="AEO67" t="s">
        <v>168</v>
      </c>
      <c r="AEP67" t="s">
        <v>149</v>
      </c>
      <c r="AEQ67" t="s">
        <v>140</v>
      </c>
      <c r="AER67" t="s">
        <v>158</v>
      </c>
      <c r="AES67" t="s">
        <v>159</v>
      </c>
      <c r="AET67" t="s">
        <v>172</v>
      </c>
      <c r="AEU67" t="s">
        <v>151</v>
      </c>
      <c r="AEV67" t="s">
        <v>162</v>
      </c>
      <c r="AEW67" t="s">
        <v>181</v>
      </c>
      <c r="AEX67" t="s">
        <v>140</v>
      </c>
      <c r="AEY67" t="s">
        <v>172</v>
      </c>
      <c r="AEZ67" t="s">
        <v>153</v>
      </c>
      <c r="AFA67" t="s">
        <v>182</v>
      </c>
      <c r="AFB67" t="s">
        <v>159</v>
      </c>
      <c r="AFC67" t="s">
        <v>143</v>
      </c>
      <c r="AFD67" t="s">
        <v>140</v>
      </c>
      <c r="AFE67" t="s">
        <v>172</v>
      </c>
      <c r="AFF67" t="s">
        <v>150</v>
      </c>
    </row>
    <row r="68" spans="1:838">
      <c r="A68" s="1" t="s">
        <v>91</v>
      </c>
      <c r="B68" t="s">
        <v>129</v>
      </c>
      <c r="C68" t="s">
        <v>131</v>
      </c>
      <c r="D68" t="s">
        <v>133</v>
      </c>
      <c r="E68" t="s">
        <v>135</v>
      </c>
      <c r="F68" t="s">
        <v>137</v>
      </c>
      <c r="G68" t="s">
        <v>139</v>
      </c>
      <c r="H68" t="s">
        <v>141</v>
      </c>
      <c r="I68" t="s">
        <v>143</v>
      </c>
      <c r="J68" t="s">
        <v>145</v>
      </c>
      <c r="K68" t="s">
        <v>147</v>
      </c>
      <c r="L68" t="s">
        <v>134</v>
      </c>
      <c r="M68" t="s">
        <v>149</v>
      </c>
      <c r="N68" t="s">
        <v>152</v>
      </c>
      <c r="O68" t="s">
        <v>152</v>
      </c>
      <c r="P68" t="s">
        <v>155</v>
      </c>
      <c r="Q68" t="s">
        <v>143</v>
      </c>
      <c r="R68" t="s">
        <v>159</v>
      </c>
      <c r="S68" t="s">
        <v>161</v>
      </c>
      <c r="T68" t="s">
        <v>138</v>
      </c>
      <c r="U68" t="s">
        <v>142</v>
      </c>
      <c r="V68" t="s">
        <v>137</v>
      </c>
      <c r="W68" t="s">
        <v>163</v>
      </c>
      <c r="X68" t="s">
        <v>130</v>
      </c>
      <c r="Y68" t="s">
        <v>165</v>
      </c>
      <c r="Z68" t="s">
        <v>167</v>
      </c>
      <c r="AA68" t="s">
        <v>151</v>
      </c>
      <c r="AB68" t="s">
        <v>136</v>
      </c>
      <c r="AC68" t="s">
        <v>167</v>
      </c>
      <c r="AD68" t="s">
        <v>170</v>
      </c>
      <c r="AE68" t="s">
        <v>172</v>
      </c>
      <c r="AF68" t="s">
        <v>152</v>
      </c>
      <c r="AG68" t="s">
        <v>167</v>
      </c>
      <c r="AH68" t="s">
        <v>137</v>
      </c>
      <c r="AI68" t="s">
        <v>166</v>
      </c>
      <c r="AJ68" t="s">
        <v>165</v>
      </c>
      <c r="AK68" t="s">
        <v>147</v>
      </c>
      <c r="AL68" t="s">
        <v>164</v>
      </c>
      <c r="AM68" t="s">
        <v>138</v>
      </c>
      <c r="AN68" t="s">
        <v>175</v>
      </c>
      <c r="AO68" t="s">
        <v>158</v>
      </c>
      <c r="AP68" t="s">
        <v>152</v>
      </c>
      <c r="AQ68" t="s">
        <v>177</v>
      </c>
      <c r="AR68" t="s">
        <v>159</v>
      </c>
      <c r="AS68" t="s">
        <v>153</v>
      </c>
      <c r="AT68" t="s">
        <v>153</v>
      </c>
      <c r="AU68" t="s">
        <v>143</v>
      </c>
      <c r="AV68" t="s">
        <v>141</v>
      </c>
      <c r="AW68" t="s">
        <v>163</v>
      </c>
      <c r="AX68" t="s">
        <v>180</v>
      </c>
      <c r="AY68" t="s">
        <v>135</v>
      </c>
      <c r="AZ68" t="s">
        <v>157</v>
      </c>
      <c r="BA68" t="s">
        <v>152</v>
      </c>
      <c r="BB68" t="s">
        <v>142</v>
      </c>
      <c r="BC68" t="s">
        <v>139</v>
      </c>
      <c r="BD68" t="s">
        <v>172</v>
      </c>
      <c r="BE68" t="s">
        <v>134</v>
      </c>
      <c r="BF68" t="s">
        <v>158</v>
      </c>
      <c r="BG68" t="s">
        <v>165</v>
      </c>
      <c r="BH68" t="s">
        <v>131</v>
      </c>
      <c r="BI68" t="s">
        <v>182</v>
      </c>
      <c r="BJ68" t="s">
        <v>141</v>
      </c>
      <c r="BK68" t="s">
        <v>152</v>
      </c>
      <c r="BL68" t="s">
        <v>141</v>
      </c>
      <c r="BM68" t="s">
        <v>146</v>
      </c>
      <c r="BN68" t="s">
        <v>141</v>
      </c>
      <c r="BO68" t="s">
        <v>185</v>
      </c>
      <c r="BP68" t="s">
        <v>149</v>
      </c>
      <c r="BQ68" t="s">
        <v>170</v>
      </c>
      <c r="BR68" t="s">
        <v>187</v>
      </c>
      <c r="BS68" t="s">
        <v>147</v>
      </c>
      <c r="BT68" t="s">
        <v>178</v>
      </c>
      <c r="BU68" t="s">
        <v>135</v>
      </c>
      <c r="BV68" t="s">
        <v>136</v>
      </c>
      <c r="BW68" t="s">
        <v>152</v>
      </c>
      <c r="BX68" t="s">
        <v>164</v>
      </c>
      <c r="BY68" t="s">
        <v>164</v>
      </c>
      <c r="BZ68" t="s">
        <v>131</v>
      </c>
      <c r="CA68" t="s">
        <v>157</v>
      </c>
      <c r="CB68" t="s">
        <v>181</v>
      </c>
      <c r="CC68" t="s">
        <v>160</v>
      </c>
      <c r="CD68" t="s">
        <v>152</v>
      </c>
      <c r="CE68" t="s">
        <v>140</v>
      </c>
      <c r="CF68" t="s">
        <v>135</v>
      </c>
      <c r="CG68" t="s">
        <v>163</v>
      </c>
      <c r="CH68" t="s">
        <v>185</v>
      </c>
      <c r="CI68" t="s">
        <v>140</v>
      </c>
      <c r="CJ68" t="s">
        <v>147</v>
      </c>
      <c r="CK68" t="s">
        <v>183</v>
      </c>
      <c r="CL68" t="s">
        <v>183</v>
      </c>
      <c r="CM68" t="s">
        <v>152</v>
      </c>
      <c r="CN68" t="s">
        <v>137</v>
      </c>
      <c r="CO68" t="s">
        <v>173</v>
      </c>
      <c r="CP68" t="s">
        <v>167</v>
      </c>
      <c r="CQ68" t="s">
        <v>182</v>
      </c>
      <c r="CR68" t="s">
        <v>144</v>
      </c>
      <c r="CS68" t="s">
        <v>153</v>
      </c>
      <c r="CT68" t="s">
        <v>153</v>
      </c>
      <c r="CU68" t="s">
        <v>158</v>
      </c>
      <c r="CV68" t="s">
        <v>163</v>
      </c>
      <c r="CW68" t="s">
        <v>162</v>
      </c>
      <c r="CX68" t="s">
        <v>174</v>
      </c>
      <c r="CY68" t="s">
        <v>145</v>
      </c>
      <c r="CZ68" t="s">
        <v>174</v>
      </c>
      <c r="DA68" t="s">
        <v>143</v>
      </c>
      <c r="DB68" t="s">
        <v>174</v>
      </c>
      <c r="DC68" t="s">
        <v>137</v>
      </c>
      <c r="DD68" t="s">
        <v>159</v>
      </c>
      <c r="DE68" t="s">
        <v>172</v>
      </c>
      <c r="DF68" t="s">
        <v>152</v>
      </c>
      <c r="DG68" t="s">
        <v>132</v>
      </c>
      <c r="DH68" t="s">
        <v>188</v>
      </c>
      <c r="DI68" t="s">
        <v>175</v>
      </c>
      <c r="DJ68" t="s">
        <v>131</v>
      </c>
      <c r="DK68" t="s">
        <v>173</v>
      </c>
      <c r="DL68" t="s">
        <v>172</v>
      </c>
      <c r="DM68" t="s">
        <v>188</v>
      </c>
      <c r="DN68" t="s">
        <v>151</v>
      </c>
      <c r="DO68" t="s">
        <v>152</v>
      </c>
      <c r="DP68" t="s">
        <v>152</v>
      </c>
      <c r="DQ68" t="s">
        <v>174</v>
      </c>
      <c r="DR68" t="s">
        <v>165</v>
      </c>
      <c r="DS68" t="s">
        <v>152</v>
      </c>
      <c r="DT68" t="s">
        <v>167</v>
      </c>
      <c r="DU68" t="s">
        <v>131</v>
      </c>
      <c r="DV68" t="s">
        <v>138</v>
      </c>
      <c r="DW68" t="s">
        <v>135</v>
      </c>
      <c r="DX68" t="s">
        <v>160</v>
      </c>
      <c r="DY68" t="s">
        <v>153</v>
      </c>
      <c r="DZ68" t="s">
        <v>182</v>
      </c>
      <c r="EA68" t="s">
        <v>137</v>
      </c>
      <c r="EB68" t="s">
        <v>180</v>
      </c>
      <c r="EC68" t="s">
        <v>177</v>
      </c>
      <c r="ED68" t="s">
        <v>158</v>
      </c>
      <c r="EE68" t="s">
        <v>137</v>
      </c>
      <c r="EF68" t="s">
        <v>153</v>
      </c>
      <c r="EG68" t="s">
        <v>184</v>
      </c>
      <c r="EH68" t="s">
        <v>179</v>
      </c>
      <c r="EI68" t="s">
        <v>132</v>
      </c>
      <c r="EJ68" t="s">
        <v>157</v>
      </c>
      <c r="EK68" t="s">
        <v>162</v>
      </c>
      <c r="EL68" t="s">
        <v>150</v>
      </c>
      <c r="EM68" t="s">
        <v>152</v>
      </c>
      <c r="EN68" t="s">
        <v>172</v>
      </c>
      <c r="EO68" t="s">
        <v>151</v>
      </c>
      <c r="EP68" t="s">
        <v>167</v>
      </c>
      <c r="EQ68" t="s">
        <v>166</v>
      </c>
      <c r="ER68" t="s">
        <v>130</v>
      </c>
      <c r="ES68" t="s">
        <v>174</v>
      </c>
      <c r="ET68" t="s">
        <v>135</v>
      </c>
      <c r="EU68" t="s">
        <v>143</v>
      </c>
      <c r="EV68" t="s">
        <v>131</v>
      </c>
      <c r="EW68" t="s">
        <v>136</v>
      </c>
      <c r="EX68" t="s">
        <v>140</v>
      </c>
      <c r="EY68" t="s">
        <v>136</v>
      </c>
      <c r="EZ68" t="s">
        <v>135</v>
      </c>
      <c r="FA68" t="s">
        <v>135</v>
      </c>
      <c r="FB68" t="s">
        <v>135</v>
      </c>
      <c r="FC68" t="s">
        <v>175</v>
      </c>
      <c r="FD68" t="s">
        <v>177</v>
      </c>
      <c r="FE68" t="s">
        <v>143</v>
      </c>
      <c r="FF68" t="s">
        <v>153</v>
      </c>
      <c r="FG68" t="s">
        <v>177</v>
      </c>
      <c r="FH68" t="s">
        <v>143</v>
      </c>
      <c r="FI68" t="s">
        <v>136</v>
      </c>
      <c r="FJ68" t="s">
        <v>147</v>
      </c>
      <c r="FK68" t="s">
        <v>153</v>
      </c>
      <c r="FL68" t="s">
        <v>152</v>
      </c>
      <c r="FM68" t="s">
        <v>153</v>
      </c>
      <c r="FN68" t="s">
        <v>152</v>
      </c>
      <c r="FO68" t="s">
        <v>143</v>
      </c>
      <c r="FP68" t="s">
        <v>151</v>
      </c>
      <c r="FQ68" t="s">
        <v>178</v>
      </c>
      <c r="FR68" t="s">
        <v>178</v>
      </c>
      <c r="FS68" t="s">
        <v>146</v>
      </c>
      <c r="FT68" t="s">
        <v>183</v>
      </c>
      <c r="FU68" t="s">
        <v>141</v>
      </c>
      <c r="FV68" t="s">
        <v>130</v>
      </c>
      <c r="FW68" t="s">
        <v>171</v>
      </c>
      <c r="FX68" t="s">
        <v>164</v>
      </c>
      <c r="FY68" t="s">
        <v>134</v>
      </c>
      <c r="FZ68" t="s">
        <v>146</v>
      </c>
      <c r="GA68" t="s">
        <v>161</v>
      </c>
      <c r="GB68" t="s">
        <v>162</v>
      </c>
      <c r="GC68" t="s">
        <v>139</v>
      </c>
      <c r="GD68" t="s">
        <v>154</v>
      </c>
      <c r="GE68" t="s">
        <v>177</v>
      </c>
      <c r="GF68" t="s">
        <v>183</v>
      </c>
      <c r="GG68" t="s">
        <v>134</v>
      </c>
      <c r="GH68" t="s">
        <v>157</v>
      </c>
      <c r="GI68" t="s">
        <v>164</v>
      </c>
      <c r="GJ68" t="s">
        <v>150</v>
      </c>
      <c r="GK68" t="s">
        <v>149</v>
      </c>
      <c r="GL68" t="s">
        <v>132</v>
      </c>
      <c r="GM68" t="s">
        <v>168</v>
      </c>
      <c r="GN68" t="s">
        <v>162</v>
      </c>
      <c r="GO68" t="s">
        <v>188</v>
      </c>
      <c r="GP68" t="s">
        <v>152</v>
      </c>
      <c r="GQ68" t="s">
        <v>172</v>
      </c>
      <c r="GR68" t="s">
        <v>147</v>
      </c>
      <c r="GS68" t="s">
        <v>141</v>
      </c>
      <c r="GT68" t="s">
        <v>140</v>
      </c>
      <c r="GU68" t="s">
        <v>136</v>
      </c>
      <c r="GV68" t="s">
        <v>179</v>
      </c>
      <c r="GW68" t="s">
        <v>162</v>
      </c>
      <c r="GX68" t="s">
        <v>174</v>
      </c>
      <c r="GY68" t="s">
        <v>130</v>
      </c>
      <c r="GZ68" t="s">
        <v>184</v>
      </c>
      <c r="HA68" t="s">
        <v>145</v>
      </c>
      <c r="HB68" t="s">
        <v>188</v>
      </c>
      <c r="HC68" t="s">
        <v>146</v>
      </c>
      <c r="HD68" t="s">
        <v>163</v>
      </c>
      <c r="HE68" t="s">
        <v>141</v>
      </c>
      <c r="HF68" t="s">
        <v>133</v>
      </c>
      <c r="HG68" t="s">
        <v>167</v>
      </c>
      <c r="HH68" t="s">
        <v>164</v>
      </c>
      <c r="HI68" t="s">
        <v>181</v>
      </c>
      <c r="HJ68" t="s">
        <v>175</v>
      </c>
      <c r="HK68" t="s">
        <v>162</v>
      </c>
      <c r="HL68" t="s">
        <v>170</v>
      </c>
      <c r="HM68" t="s">
        <v>144</v>
      </c>
      <c r="HN68" t="s">
        <v>175</v>
      </c>
      <c r="HO68" t="s">
        <v>145</v>
      </c>
      <c r="HP68" t="s">
        <v>145</v>
      </c>
      <c r="HQ68" t="s">
        <v>158</v>
      </c>
      <c r="HR68" t="s">
        <v>141</v>
      </c>
      <c r="HS68" t="s">
        <v>168</v>
      </c>
      <c r="HT68" t="s">
        <v>140</v>
      </c>
      <c r="HU68" t="s">
        <v>172</v>
      </c>
      <c r="HV68" t="s">
        <v>167</v>
      </c>
      <c r="HW68" t="s">
        <v>167</v>
      </c>
      <c r="HX68" t="s">
        <v>140</v>
      </c>
      <c r="HY68" t="s">
        <v>143</v>
      </c>
      <c r="HZ68" t="s">
        <v>184</v>
      </c>
      <c r="IA68" t="s">
        <v>160</v>
      </c>
      <c r="IB68" t="s">
        <v>171</v>
      </c>
      <c r="IC68" t="s">
        <v>157</v>
      </c>
      <c r="ID68" t="s">
        <v>172</v>
      </c>
      <c r="IE68" t="s">
        <v>148</v>
      </c>
      <c r="IF68" t="s">
        <v>153</v>
      </c>
      <c r="IG68" t="s">
        <v>171</v>
      </c>
      <c r="IH68" t="s">
        <v>137</v>
      </c>
      <c r="II68" t="s">
        <v>175</v>
      </c>
      <c r="IJ68" t="s">
        <v>163</v>
      </c>
      <c r="IK68" t="s">
        <v>135</v>
      </c>
      <c r="IL68" t="s">
        <v>139</v>
      </c>
      <c r="IM68" t="s">
        <v>159</v>
      </c>
      <c r="IN68" t="s">
        <v>174</v>
      </c>
      <c r="IO68" t="s">
        <v>143</v>
      </c>
      <c r="IP68" t="s">
        <v>164</v>
      </c>
      <c r="IQ68" t="s">
        <v>158</v>
      </c>
      <c r="IR68" t="s">
        <v>141</v>
      </c>
      <c r="IS68" t="s">
        <v>172</v>
      </c>
      <c r="IT68" t="s">
        <v>165</v>
      </c>
      <c r="IU68" t="s">
        <v>146</v>
      </c>
      <c r="IV68" t="s">
        <v>170</v>
      </c>
      <c r="IW68" t="s">
        <v>133</v>
      </c>
      <c r="IX68" t="s">
        <v>157</v>
      </c>
      <c r="IY68" t="s">
        <v>171</v>
      </c>
      <c r="IZ68" t="s">
        <v>152</v>
      </c>
      <c r="JA68" t="s">
        <v>145</v>
      </c>
      <c r="JB68" t="s">
        <v>184</v>
      </c>
      <c r="JC68" t="s">
        <v>167</v>
      </c>
      <c r="JD68" t="s">
        <v>165</v>
      </c>
      <c r="JE68" t="s">
        <v>172</v>
      </c>
      <c r="JF68" t="s">
        <v>132</v>
      </c>
      <c r="JG68" t="s">
        <v>158</v>
      </c>
      <c r="JH68" t="s">
        <v>188</v>
      </c>
      <c r="JI68" t="s">
        <v>158</v>
      </c>
      <c r="JJ68" t="s">
        <v>174</v>
      </c>
      <c r="JK68" t="s">
        <v>167</v>
      </c>
      <c r="JL68" t="s">
        <v>148</v>
      </c>
      <c r="JM68" t="s">
        <v>152</v>
      </c>
      <c r="JN68" t="s">
        <v>173</v>
      </c>
      <c r="JO68" t="s">
        <v>157</v>
      </c>
      <c r="JP68" t="s">
        <v>152</v>
      </c>
      <c r="JQ68" t="s">
        <v>144</v>
      </c>
      <c r="JR68" t="s">
        <v>143</v>
      </c>
      <c r="JS68" t="s">
        <v>153</v>
      </c>
      <c r="JT68" t="s">
        <v>183</v>
      </c>
      <c r="JU68" t="s">
        <v>159</v>
      </c>
      <c r="JV68" t="s">
        <v>185</v>
      </c>
      <c r="JW68" t="s">
        <v>175</v>
      </c>
      <c r="JX68" t="s">
        <v>152</v>
      </c>
      <c r="JY68" t="s">
        <v>185</v>
      </c>
      <c r="JZ68" t="s">
        <v>152</v>
      </c>
      <c r="KA68" t="s">
        <v>145</v>
      </c>
      <c r="KB68" t="s">
        <v>185</v>
      </c>
      <c r="KC68" t="s">
        <v>132</v>
      </c>
      <c r="KD68" t="s">
        <v>150</v>
      </c>
      <c r="KE68" t="s">
        <v>157</v>
      </c>
      <c r="KF68" t="s">
        <v>184</v>
      </c>
      <c r="KG68" t="s">
        <v>172</v>
      </c>
      <c r="KH68" t="s">
        <v>152</v>
      </c>
      <c r="KI68" t="s">
        <v>153</v>
      </c>
      <c r="KJ68" t="s">
        <v>183</v>
      </c>
      <c r="KK68" t="s">
        <v>153</v>
      </c>
      <c r="KL68" t="s">
        <v>148</v>
      </c>
      <c r="KM68" t="s">
        <v>183</v>
      </c>
      <c r="KN68" t="s">
        <v>153</v>
      </c>
      <c r="KO68" t="s">
        <v>135</v>
      </c>
      <c r="KP68" t="s">
        <v>140</v>
      </c>
      <c r="KQ68" t="s">
        <v>134</v>
      </c>
      <c r="KR68" t="s">
        <v>185</v>
      </c>
      <c r="KS68" t="s">
        <v>140</v>
      </c>
      <c r="KT68" t="s">
        <v>167</v>
      </c>
      <c r="KU68" t="s">
        <v>153</v>
      </c>
      <c r="KV68" t="s">
        <v>152</v>
      </c>
      <c r="KW68" t="s">
        <v>152</v>
      </c>
      <c r="KX68" t="s">
        <v>156</v>
      </c>
      <c r="KY68" t="s">
        <v>151</v>
      </c>
      <c r="KZ68" t="s">
        <v>185</v>
      </c>
      <c r="LA68" t="s">
        <v>188</v>
      </c>
      <c r="LB68" t="s">
        <v>151</v>
      </c>
      <c r="LC68" t="s">
        <v>184</v>
      </c>
      <c r="LD68" t="s">
        <v>164</v>
      </c>
      <c r="LE68" t="s">
        <v>137</v>
      </c>
      <c r="LF68" t="s">
        <v>150</v>
      </c>
      <c r="LG68" t="s">
        <v>130</v>
      </c>
      <c r="LH68" t="s">
        <v>136</v>
      </c>
      <c r="LI68" t="s">
        <v>135</v>
      </c>
      <c r="LJ68" t="s">
        <v>178</v>
      </c>
      <c r="LK68" t="s">
        <v>152</v>
      </c>
      <c r="LL68" t="s">
        <v>136</v>
      </c>
      <c r="LM68" t="s">
        <v>141</v>
      </c>
      <c r="LN68" t="s">
        <v>157</v>
      </c>
      <c r="LO68" t="s">
        <v>162</v>
      </c>
      <c r="LP68" t="s">
        <v>133</v>
      </c>
      <c r="LQ68" t="s">
        <v>152</v>
      </c>
      <c r="LR68" t="s">
        <v>153</v>
      </c>
      <c r="LS68" t="s">
        <v>170</v>
      </c>
      <c r="LT68" t="s">
        <v>132</v>
      </c>
      <c r="LU68" t="s">
        <v>168</v>
      </c>
      <c r="LV68" t="s">
        <v>164</v>
      </c>
      <c r="LW68" t="s">
        <v>153</v>
      </c>
      <c r="LX68" t="s">
        <v>184</v>
      </c>
      <c r="LY68" t="s">
        <v>145</v>
      </c>
      <c r="LZ68" t="s">
        <v>167</v>
      </c>
      <c r="MA68" t="s">
        <v>142</v>
      </c>
      <c r="MB68" t="s">
        <v>183</v>
      </c>
      <c r="MC68" t="s">
        <v>185</v>
      </c>
      <c r="MD68" t="s">
        <v>141</v>
      </c>
      <c r="ME68" t="s">
        <v>134</v>
      </c>
      <c r="MF68" t="s">
        <v>160</v>
      </c>
      <c r="MG68" t="s">
        <v>166</v>
      </c>
      <c r="MH68" t="s">
        <v>167</v>
      </c>
      <c r="MI68" t="s">
        <v>179</v>
      </c>
      <c r="MJ68" t="s">
        <v>168</v>
      </c>
      <c r="MK68" t="s">
        <v>167</v>
      </c>
      <c r="ML68" t="s">
        <v>185</v>
      </c>
      <c r="MM68" t="s">
        <v>152</v>
      </c>
      <c r="MN68" t="s">
        <v>133</v>
      </c>
      <c r="MO68" t="s">
        <v>166</v>
      </c>
      <c r="MP68" t="s">
        <v>179</v>
      </c>
      <c r="MQ68" t="s">
        <v>144</v>
      </c>
      <c r="MR68" t="s">
        <v>188</v>
      </c>
      <c r="MS68" t="s">
        <v>184</v>
      </c>
      <c r="MT68" t="s">
        <v>160</v>
      </c>
      <c r="MU68" t="s">
        <v>132</v>
      </c>
      <c r="MV68" t="s">
        <v>160</v>
      </c>
      <c r="MW68" t="s">
        <v>133</v>
      </c>
      <c r="MX68" t="s">
        <v>137</v>
      </c>
      <c r="MY68" t="s">
        <v>184</v>
      </c>
      <c r="MZ68" t="s">
        <v>173</v>
      </c>
      <c r="NA68" t="s">
        <v>167</v>
      </c>
      <c r="NB68" t="s">
        <v>130</v>
      </c>
      <c r="NC68" t="s">
        <v>132</v>
      </c>
      <c r="ND68" t="s">
        <v>130</v>
      </c>
      <c r="NE68" t="s">
        <v>137</v>
      </c>
      <c r="NF68" t="s">
        <v>132</v>
      </c>
      <c r="NG68" t="s">
        <v>154</v>
      </c>
      <c r="NH68" t="s">
        <v>173</v>
      </c>
      <c r="NI68" t="s">
        <v>177</v>
      </c>
      <c r="NJ68" t="s">
        <v>137</v>
      </c>
      <c r="NK68" t="s">
        <v>144</v>
      </c>
      <c r="NL68" t="s">
        <v>158</v>
      </c>
      <c r="NM68" t="s">
        <v>188</v>
      </c>
      <c r="NN68" t="s">
        <v>138</v>
      </c>
      <c r="NO68" t="s">
        <v>137</v>
      </c>
      <c r="NP68" t="s">
        <v>136</v>
      </c>
      <c r="NQ68" t="s">
        <v>167</v>
      </c>
      <c r="NR68" t="s">
        <v>152</v>
      </c>
      <c r="NS68" t="s">
        <v>160</v>
      </c>
      <c r="NT68" t="s">
        <v>134</v>
      </c>
      <c r="NU68" t="s">
        <v>181</v>
      </c>
      <c r="NV68" t="s">
        <v>173</v>
      </c>
      <c r="NW68" t="s">
        <v>183</v>
      </c>
      <c r="NX68" t="s">
        <v>166</v>
      </c>
      <c r="NY68" t="s">
        <v>137</v>
      </c>
      <c r="NZ68" t="s">
        <v>170</v>
      </c>
      <c r="OA68" t="s">
        <v>168</v>
      </c>
      <c r="OB68" t="s">
        <v>133</v>
      </c>
      <c r="OC68" t="s">
        <v>138</v>
      </c>
      <c r="OD68" t="s">
        <v>157</v>
      </c>
      <c r="OE68" t="s">
        <v>179</v>
      </c>
      <c r="OF68" t="s">
        <v>144</v>
      </c>
      <c r="OG68" t="s">
        <v>143</v>
      </c>
      <c r="OH68" t="s">
        <v>185</v>
      </c>
      <c r="OI68" t="s">
        <v>140</v>
      </c>
      <c r="OJ68" t="s">
        <v>185</v>
      </c>
      <c r="OK68" t="s">
        <v>167</v>
      </c>
      <c r="OL68" t="s">
        <v>181</v>
      </c>
      <c r="OM68" t="s">
        <v>158</v>
      </c>
      <c r="ON68" t="s">
        <v>181</v>
      </c>
      <c r="OO68" t="s">
        <v>130</v>
      </c>
      <c r="OP68" t="s">
        <v>165</v>
      </c>
      <c r="OQ68" t="s">
        <v>137</v>
      </c>
      <c r="OR68" t="s">
        <v>141</v>
      </c>
      <c r="OS68" t="s">
        <v>131</v>
      </c>
      <c r="OT68" t="s">
        <v>137</v>
      </c>
      <c r="OU68" t="s">
        <v>169</v>
      </c>
      <c r="OV68" t="s">
        <v>157</v>
      </c>
      <c r="OW68" t="s">
        <v>177</v>
      </c>
      <c r="OX68" t="s">
        <v>137</v>
      </c>
      <c r="OY68" t="s">
        <v>172</v>
      </c>
      <c r="OZ68" t="s">
        <v>180</v>
      </c>
      <c r="PA68" t="s">
        <v>171</v>
      </c>
      <c r="PB68" t="s">
        <v>180</v>
      </c>
      <c r="PC68" t="s">
        <v>158</v>
      </c>
      <c r="PD68" t="s">
        <v>178</v>
      </c>
      <c r="PE68" t="s">
        <v>166</v>
      </c>
      <c r="PF68" t="s">
        <v>178</v>
      </c>
      <c r="PG68" t="s">
        <v>180</v>
      </c>
      <c r="PH68" t="s">
        <v>184</v>
      </c>
      <c r="PI68" t="s">
        <v>137</v>
      </c>
      <c r="PJ68" t="s">
        <v>138</v>
      </c>
      <c r="PK68" t="s">
        <v>154</v>
      </c>
      <c r="PL68" t="s">
        <v>158</v>
      </c>
      <c r="PM68" t="s">
        <v>178</v>
      </c>
      <c r="PN68" t="s">
        <v>184</v>
      </c>
      <c r="PO68" t="s">
        <v>151</v>
      </c>
      <c r="PP68" t="s">
        <v>163</v>
      </c>
      <c r="PQ68" t="s">
        <v>136</v>
      </c>
      <c r="PR68" t="s">
        <v>141</v>
      </c>
      <c r="PS68" t="s">
        <v>166</v>
      </c>
      <c r="PT68" t="s">
        <v>178</v>
      </c>
      <c r="PU68" t="s">
        <v>154</v>
      </c>
      <c r="PV68" t="s">
        <v>173</v>
      </c>
      <c r="PW68" t="s">
        <v>176</v>
      </c>
      <c r="PX68" t="s">
        <v>181</v>
      </c>
      <c r="PY68" t="s">
        <v>179</v>
      </c>
      <c r="PZ68" t="s">
        <v>152</v>
      </c>
      <c r="QA68" t="s">
        <v>143</v>
      </c>
      <c r="QB68" t="s">
        <v>171</v>
      </c>
      <c r="QC68" t="s">
        <v>174</v>
      </c>
      <c r="QD68" t="s">
        <v>167</v>
      </c>
      <c r="QE68" t="s">
        <v>188</v>
      </c>
      <c r="QF68" t="s">
        <v>143</v>
      </c>
      <c r="QG68" t="s">
        <v>171</v>
      </c>
      <c r="QH68" t="s">
        <v>159</v>
      </c>
      <c r="QI68" t="s">
        <v>147</v>
      </c>
      <c r="QJ68" t="s">
        <v>166</v>
      </c>
      <c r="QK68" t="s">
        <v>188</v>
      </c>
      <c r="QL68" t="s">
        <v>182</v>
      </c>
      <c r="QM68" t="s">
        <v>143</v>
      </c>
      <c r="QN68" t="s">
        <v>159</v>
      </c>
      <c r="QO68" t="s">
        <v>147</v>
      </c>
      <c r="QP68" t="s">
        <v>136</v>
      </c>
      <c r="QQ68" t="s">
        <v>139</v>
      </c>
      <c r="QR68" t="s">
        <v>135</v>
      </c>
      <c r="QS68" t="s">
        <v>171</v>
      </c>
      <c r="QT68" t="s">
        <v>184</v>
      </c>
      <c r="QU68" t="s">
        <v>131</v>
      </c>
      <c r="QV68" t="s">
        <v>138</v>
      </c>
      <c r="QW68" t="s">
        <v>145</v>
      </c>
      <c r="QX68" t="s">
        <v>131</v>
      </c>
      <c r="QY68" t="s">
        <v>135</v>
      </c>
      <c r="QZ68" t="s">
        <v>162</v>
      </c>
      <c r="RA68" t="s">
        <v>144</v>
      </c>
      <c r="RB68" t="s">
        <v>131</v>
      </c>
      <c r="RC68" t="s">
        <v>154</v>
      </c>
      <c r="RD68" t="s">
        <v>148</v>
      </c>
      <c r="RE68" t="s">
        <v>182</v>
      </c>
      <c r="RF68" t="s">
        <v>135</v>
      </c>
      <c r="RG68" t="s">
        <v>143</v>
      </c>
      <c r="RH68" t="s">
        <v>136</v>
      </c>
      <c r="RI68" t="s">
        <v>146</v>
      </c>
      <c r="RJ68" t="s">
        <v>170</v>
      </c>
      <c r="RK68" t="s">
        <v>183</v>
      </c>
      <c r="RL68" t="s">
        <v>139</v>
      </c>
      <c r="RM68" t="s">
        <v>137</v>
      </c>
      <c r="RN68" t="s">
        <v>187</v>
      </c>
      <c r="RO68" t="s">
        <v>163</v>
      </c>
      <c r="RP68" t="s">
        <v>179</v>
      </c>
      <c r="RQ68" t="s">
        <v>161</v>
      </c>
      <c r="RR68" t="s">
        <v>164</v>
      </c>
      <c r="RS68" t="s">
        <v>166</v>
      </c>
      <c r="RT68" t="s">
        <v>168</v>
      </c>
      <c r="RU68" t="s">
        <v>163</v>
      </c>
      <c r="RV68" t="s">
        <v>177</v>
      </c>
      <c r="RW68" t="s">
        <v>155</v>
      </c>
      <c r="RX68" t="s">
        <v>131</v>
      </c>
      <c r="RY68" t="s">
        <v>188</v>
      </c>
      <c r="RZ68" t="s">
        <v>151</v>
      </c>
      <c r="SA68" t="s">
        <v>147</v>
      </c>
      <c r="SB68" t="s">
        <v>167</v>
      </c>
      <c r="SC68" t="s">
        <v>180</v>
      </c>
      <c r="SD68" t="s">
        <v>176</v>
      </c>
      <c r="SE68" t="s">
        <v>140</v>
      </c>
      <c r="SF68" t="s">
        <v>159</v>
      </c>
      <c r="SG68" t="s">
        <v>167</v>
      </c>
      <c r="SH68" t="s">
        <v>133</v>
      </c>
      <c r="SI68" t="s">
        <v>182</v>
      </c>
      <c r="SJ68" t="s">
        <v>131</v>
      </c>
      <c r="SK68" t="s">
        <v>168</v>
      </c>
      <c r="SL68" t="s">
        <v>166</v>
      </c>
      <c r="SM68" t="s">
        <v>183</v>
      </c>
      <c r="SN68" t="s">
        <v>138</v>
      </c>
      <c r="SO68" t="s">
        <v>140</v>
      </c>
      <c r="SP68" t="s">
        <v>149</v>
      </c>
      <c r="SQ68" t="s">
        <v>130</v>
      </c>
      <c r="SR68" t="s">
        <v>171</v>
      </c>
      <c r="SS68" t="s">
        <v>131</v>
      </c>
      <c r="ST68" t="s">
        <v>133</v>
      </c>
      <c r="SU68" t="s">
        <v>152</v>
      </c>
      <c r="SV68" t="s">
        <v>138</v>
      </c>
      <c r="SW68" t="s">
        <v>145</v>
      </c>
      <c r="SX68" t="s">
        <v>162</v>
      </c>
      <c r="SY68" t="s">
        <v>156</v>
      </c>
      <c r="SZ68" t="s">
        <v>170</v>
      </c>
      <c r="TA68" t="s">
        <v>183</v>
      </c>
      <c r="TB68" t="s">
        <v>185</v>
      </c>
      <c r="TC68" t="s">
        <v>143</v>
      </c>
      <c r="TD68" t="s">
        <v>151</v>
      </c>
      <c r="TE68" t="s">
        <v>153</v>
      </c>
      <c r="TF68" t="s">
        <v>137</v>
      </c>
      <c r="TG68" t="s">
        <v>153</v>
      </c>
      <c r="TH68" t="s">
        <v>152</v>
      </c>
      <c r="TI68" t="s">
        <v>141</v>
      </c>
      <c r="TJ68" t="s">
        <v>152</v>
      </c>
      <c r="TK68" t="s">
        <v>136</v>
      </c>
      <c r="TL68" t="s">
        <v>144</v>
      </c>
      <c r="TM68" t="s">
        <v>145</v>
      </c>
      <c r="TN68" t="s">
        <v>139</v>
      </c>
      <c r="TO68" t="s">
        <v>144</v>
      </c>
      <c r="TP68" t="s">
        <v>133</v>
      </c>
      <c r="TQ68" t="s">
        <v>159</v>
      </c>
      <c r="TR68" t="s">
        <v>169</v>
      </c>
      <c r="TS68" t="s">
        <v>168</v>
      </c>
      <c r="TT68" t="s">
        <v>171</v>
      </c>
      <c r="TU68" t="s">
        <v>140</v>
      </c>
      <c r="TV68" t="s">
        <v>145</v>
      </c>
      <c r="TW68" t="s">
        <v>173</v>
      </c>
      <c r="TX68" t="s">
        <v>153</v>
      </c>
      <c r="TY68" t="s">
        <v>180</v>
      </c>
      <c r="TZ68" t="s">
        <v>172</v>
      </c>
      <c r="UA68" t="s">
        <v>168</v>
      </c>
      <c r="UB68" t="s">
        <v>153</v>
      </c>
      <c r="UC68" t="s">
        <v>171</v>
      </c>
      <c r="UD68" t="s">
        <v>130</v>
      </c>
      <c r="UE68" t="s">
        <v>166</v>
      </c>
      <c r="UF68" t="s">
        <v>171</v>
      </c>
      <c r="UG68" t="s">
        <v>166</v>
      </c>
      <c r="UH68" t="s">
        <v>166</v>
      </c>
      <c r="UI68" t="s">
        <v>149</v>
      </c>
      <c r="UJ68" t="s">
        <v>184</v>
      </c>
      <c r="UK68" t="s">
        <v>183</v>
      </c>
      <c r="UL68" t="s">
        <v>157</v>
      </c>
      <c r="UM68" t="s">
        <v>183</v>
      </c>
      <c r="UN68" t="s">
        <v>143</v>
      </c>
      <c r="UO68" t="s">
        <v>188</v>
      </c>
      <c r="UP68" t="s">
        <v>133</v>
      </c>
      <c r="UQ68" t="s">
        <v>158</v>
      </c>
      <c r="UR68" t="s">
        <v>178</v>
      </c>
      <c r="US68" t="s">
        <v>147</v>
      </c>
      <c r="UT68" t="s">
        <v>153</v>
      </c>
      <c r="UU68" t="s">
        <v>134</v>
      </c>
      <c r="UV68" t="s">
        <v>145</v>
      </c>
      <c r="UW68" t="s">
        <v>173</v>
      </c>
      <c r="UX68" t="s">
        <v>153</v>
      </c>
      <c r="UY68" t="s">
        <v>168</v>
      </c>
      <c r="UZ68" t="s">
        <v>185</v>
      </c>
      <c r="VA68" t="s">
        <v>137</v>
      </c>
      <c r="VB68" t="s">
        <v>152</v>
      </c>
      <c r="VC68" t="s">
        <v>183</v>
      </c>
      <c r="VD68" t="s">
        <v>185</v>
      </c>
      <c r="VE68" t="s">
        <v>138</v>
      </c>
      <c r="VF68" t="s">
        <v>147</v>
      </c>
      <c r="VG68" t="s">
        <v>162</v>
      </c>
      <c r="VH68" t="s">
        <v>180</v>
      </c>
      <c r="VI68" t="s">
        <v>133</v>
      </c>
      <c r="VJ68" t="s">
        <v>131</v>
      </c>
      <c r="VK68" t="s">
        <v>176</v>
      </c>
      <c r="VL68" t="s">
        <v>173</v>
      </c>
      <c r="VM68" t="s">
        <v>170</v>
      </c>
      <c r="VN68" t="s">
        <v>183</v>
      </c>
      <c r="VO68" t="s">
        <v>183</v>
      </c>
      <c r="VP68" t="s">
        <v>137</v>
      </c>
      <c r="VQ68" t="s">
        <v>183</v>
      </c>
      <c r="VR68" t="s">
        <v>183</v>
      </c>
      <c r="VS68" t="s">
        <v>158</v>
      </c>
      <c r="VT68" t="s">
        <v>158</v>
      </c>
      <c r="VU68" t="s">
        <v>153</v>
      </c>
      <c r="VV68" t="s">
        <v>182</v>
      </c>
      <c r="VW68" t="s">
        <v>130</v>
      </c>
      <c r="VX68" t="s">
        <v>158</v>
      </c>
      <c r="VY68" t="s">
        <v>165</v>
      </c>
      <c r="VZ68" t="s">
        <v>143</v>
      </c>
      <c r="WA68" t="s">
        <v>139</v>
      </c>
      <c r="WB68" t="s">
        <v>160</v>
      </c>
      <c r="WC68" t="s">
        <v>153</v>
      </c>
      <c r="WD68" t="s">
        <v>184</v>
      </c>
      <c r="WE68" t="s">
        <v>136</v>
      </c>
      <c r="WF68" t="s">
        <v>150</v>
      </c>
      <c r="WG68" t="s">
        <v>173</v>
      </c>
      <c r="WH68" t="s">
        <v>157</v>
      </c>
      <c r="WI68" t="s">
        <v>132</v>
      </c>
      <c r="WJ68" t="s">
        <v>162</v>
      </c>
      <c r="WK68" t="s">
        <v>184</v>
      </c>
      <c r="WL68" t="s">
        <v>135</v>
      </c>
      <c r="WM68" t="s">
        <v>153</v>
      </c>
      <c r="WN68" t="s">
        <v>141</v>
      </c>
      <c r="WO68" t="s">
        <v>137</v>
      </c>
      <c r="WP68" t="s">
        <v>146</v>
      </c>
      <c r="WQ68" t="s">
        <v>159</v>
      </c>
      <c r="WR68" t="s">
        <v>131</v>
      </c>
      <c r="WS68" t="s">
        <v>130</v>
      </c>
      <c r="WT68" t="s">
        <v>153</v>
      </c>
      <c r="WU68" t="s">
        <v>162</v>
      </c>
      <c r="WV68" t="s">
        <v>148</v>
      </c>
      <c r="WW68" t="s">
        <v>171</v>
      </c>
      <c r="WX68" t="s">
        <v>164</v>
      </c>
      <c r="WY68" t="s">
        <v>138</v>
      </c>
      <c r="WZ68" t="s">
        <v>172</v>
      </c>
      <c r="XA68" t="s">
        <v>183</v>
      </c>
      <c r="XB68" t="s">
        <v>134</v>
      </c>
      <c r="XC68" t="s">
        <v>188</v>
      </c>
      <c r="XD68" t="s">
        <v>147</v>
      </c>
      <c r="XE68" t="s">
        <v>135</v>
      </c>
      <c r="XF68" t="s">
        <v>133</v>
      </c>
      <c r="XG68" t="s">
        <v>155</v>
      </c>
      <c r="XH68" t="s">
        <v>169</v>
      </c>
      <c r="XI68" t="s">
        <v>152</v>
      </c>
      <c r="XJ68" t="s">
        <v>133</v>
      </c>
      <c r="XK68" t="s">
        <v>156</v>
      </c>
      <c r="XL68" t="s">
        <v>141</v>
      </c>
      <c r="XM68" t="s">
        <v>167</v>
      </c>
      <c r="XN68" t="s">
        <v>151</v>
      </c>
      <c r="XO68" t="s">
        <v>160</v>
      </c>
      <c r="XP68" t="s">
        <v>160</v>
      </c>
      <c r="XQ68" t="s">
        <v>187</v>
      </c>
      <c r="XR68" t="s">
        <v>140</v>
      </c>
      <c r="XS68" t="s">
        <v>177</v>
      </c>
      <c r="XT68" t="s">
        <v>172</v>
      </c>
      <c r="XU68" t="s">
        <v>133</v>
      </c>
      <c r="XV68" t="s">
        <v>131</v>
      </c>
      <c r="XW68" t="s">
        <v>135</v>
      </c>
      <c r="XX68" t="s">
        <v>153</v>
      </c>
      <c r="XY68" t="s">
        <v>154</v>
      </c>
      <c r="XZ68" t="s">
        <v>151</v>
      </c>
      <c r="YA68" t="s">
        <v>137</v>
      </c>
      <c r="YB68" t="s">
        <v>144</v>
      </c>
      <c r="YC68" t="s">
        <v>175</v>
      </c>
      <c r="YD68" t="s">
        <v>147</v>
      </c>
      <c r="YE68" t="s">
        <v>153</v>
      </c>
      <c r="YF68" t="s">
        <v>172</v>
      </c>
      <c r="YG68" t="s">
        <v>156</v>
      </c>
      <c r="YH68" t="s">
        <v>147</v>
      </c>
      <c r="YI68" t="s">
        <v>141</v>
      </c>
      <c r="YJ68" t="s">
        <v>148</v>
      </c>
      <c r="YK68" t="s">
        <v>167</v>
      </c>
      <c r="YL68" t="s">
        <v>136</v>
      </c>
      <c r="YM68" t="s">
        <v>144</v>
      </c>
      <c r="YN68" t="s">
        <v>165</v>
      </c>
      <c r="YO68" t="s">
        <v>131</v>
      </c>
      <c r="YP68" t="s">
        <v>153</v>
      </c>
      <c r="YQ68" t="s">
        <v>172</v>
      </c>
      <c r="YR68" t="s">
        <v>176</v>
      </c>
      <c r="YS68" t="s">
        <v>152</v>
      </c>
      <c r="YT68" t="s">
        <v>168</v>
      </c>
      <c r="YU68" t="s">
        <v>148</v>
      </c>
      <c r="YV68" t="s">
        <v>150</v>
      </c>
      <c r="YW68" t="s">
        <v>160</v>
      </c>
      <c r="YX68" t="s">
        <v>185</v>
      </c>
      <c r="YY68" t="s">
        <v>170</v>
      </c>
      <c r="YZ68" t="s">
        <v>131</v>
      </c>
      <c r="ZA68" t="s">
        <v>147</v>
      </c>
      <c r="ZB68" t="s">
        <v>170</v>
      </c>
      <c r="ZC68" t="s">
        <v>153</v>
      </c>
      <c r="ZD68" t="s">
        <v>137</v>
      </c>
      <c r="ZE68" t="s">
        <v>150</v>
      </c>
      <c r="ZF68" t="s">
        <v>147</v>
      </c>
      <c r="ZG68" t="s">
        <v>156</v>
      </c>
      <c r="ZH68" t="s">
        <v>164</v>
      </c>
      <c r="ZI68" t="s">
        <v>171</v>
      </c>
      <c r="ZJ68" t="s">
        <v>172</v>
      </c>
      <c r="ZK68" t="s">
        <v>139</v>
      </c>
      <c r="ZL68" t="s">
        <v>171</v>
      </c>
      <c r="ZM68" t="s">
        <v>185</v>
      </c>
      <c r="ZN68" t="s">
        <v>172</v>
      </c>
      <c r="ZO68" t="s">
        <v>147</v>
      </c>
      <c r="ZP68" t="s">
        <v>166</v>
      </c>
      <c r="ZQ68" t="s">
        <v>171</v>
      </c>
      <c r="ZR68" t="s">
        <v>161</v>
      </c>
      <c r="ZS68" t="s">
        <v>184</v>
      </c>
      <c r="ZT68" t="s">
        <v>136</v>
      </c>
      <c r="ZU68" t="s">
        <v>161</v>
      </c>
      <c r="ZV68" t="s">
        <v>146</v>
      </c>
      <c r="ZW68" t="s">
        <v>148</v>
      </c>
      <c r="ZX68" t="s">
        <v>150</v>
      </c>
      <c r="ZY68" t="s">
        <v>173</v>
      </c>
      <c r="ZZ68" t="s">
        <v>141</v>
      </c>
      <c r="AAA68" t="s">
        <v>139</v>
      </c>
      <c r="AAB68" t="s">
        <v>131</v>
      </c>
      <c r="AAC68" t="s">
        <v>141</v>
      </c>
      <c r="AAD68" t="s">
        <v>183</v>
      </c>
      <c r="AAE68" t="s">
        <v>159</v>
      </c>
      <c r="AAF68" t="s">
        <v>182</v>
      </c>
      <c r="AAG68" t="s">
        <v>161</v>
      </c>
      <c r="AAH68" t="s">
        <v>134</v>
      </c>
      <c r="AAI68" t="s">
        <v>176</v>
      </c>
      <c r="AAJ68" t="s">
        <v>140</v>
      </c>
      <c r="AAK68" t="s">
        <v>130</v>
      </c>
      <c r="AAL68" t="s">
        <v>158</v>
      </c>
      <c r="AAM68" t="s">
        <v>166</v>
      </c>
      <c r="AAN68" t="s">
        <v>154</v>
      </c>
      <c r="AAO68" t="s">
        <v>148</v>
      </c>
      <c r="AAP68" t="s">
        <v>148</v>
      </c>
      <c r="AAQ68" t="s">
        <v>153</v>
      </c>
      <c r="AAR68" t="s">
        <v>173</v>
      </c>
      <c r="AAS68" t="s">
        <v>135</v>
      </c>
      <c r="AAT68" t="s">
        <v>131</v>
      </c>
      <c r="AAU68" t="s">
        <v>155</v>
      </c>
      <c r="AAV68" t="s">
        <v>165</v>
      </c>
      <c r="AAW68" t="s">
        <v>162</v>
      </c>
      <c r="AAX68" t="s">
        <v>140</v>
      </c>
      <c r="AAY68" t="s">
        <v>154</v>
      </c>
      <c r="AAZ68" t="s">
        <v>178</v>
      </c>
      <c r="ABA68" t="s">
        <v>137</v>
      </c>
      <c r="ABB68" t="s">
        <v>171</v>
      </c>
      <c r="ABC68" t="s">
        <v>158</v>
      </c>
      <c r="ABD68" t="s">
        <v>188</v>
      </c>
      <c r="ABE68" t="s">
        <v>133</v>
      </c>
      <c r="ABF68" t="s">
        <v>162</v>
      </c>
      <c r="ABG68" t="s">
        <v>145</v>
      </c>
      <c r="ABH68" t="s">
        <v>171</v>
      </c>
      <c r="ABI68" t="s">
        <v>164</v>
      </c>
      <c r="ABJ68" t="s">
        <v>169</v>
      </c>
      <c r="ABK68" t="s">
        <v>131</v>
      </c>
      <c r="ABL68" t="s">
        <v>137</v>
      </c>
      <c r="ABM68" t="s">
        <v>144</v>
      </c>
      <c r="ABN68" t="s">
        <v>136</v>
      </c>
      <c r="ABO68" t="s">
        <v>130</v>
      </c>
      <c r="ABP68" t="s">
        <v>183</v>
      </c>
      <c r="ABQ68" t="s">
        <v>130</v>
      </c>
      <c r="ABR68" t="s">
        <v>183</v>
      </c>
      <c r="ABS68" t="s">
        <v>161</v>
      </c>
      <c r="ABT68" t="s">
        <v>173</v>
      </c>
      <c r="ABU68" t="s">
        <v>137</v>
      </c>
      <c r="ABV68" t="s">
        <v>184</v>
      </c>
      <c r="ABW68" t="s">
        <v>173</v>
      </c>
      <c r="ABX68" t="s">
        <v>145</v>
      </c>
      <c r="ABY68" t="s">
        <v>167</v>
      </c>
      <c r="ABZ68" t="s">
        <v>137</v>
      </c>
      <c r="ACA68" t="s">
        <v>171</v>
      </c>
      <c r="ACB68" t="s">
        <v>134</v>
      </c>
      <c r="ACC68" t="s">
        <v>152</v>
      </c>
      <c r="ACD68" t="s">
        <v>178</v>
      </c>
      <c r="ACE68" t="s">
        <v>138</v>
      </c>
      <c r="ACF68" t="s">
        <v>168</v>
      </c>
      <c r="ACG68" t="s">
        <v>171</v>
      </c>
      <c r="ACH68" t="s">
        <v>157</v>
      </c>
      <c r="ACI68" t="s">
        <v>170</v>
      </c>
      <c r="ACJ68" t="s">
        <v>184</v>
      </c>
      <c r="ACK68" t="s">
        <v>173</v>
      </c>
      <c r="ACL68" t="s">
        <v>157</v>
      </c>
      <c r="ACM68" t="s">
        <v>139</v>
      </c>
      <c r="ACN68" t="s">
        <v>153</v>
      </c>
      <c r="ACO68" t="s">
        <v>188</v>
      </c>
      <c r="ACP68" t="s">
        <v>157</v>
      </c>
      <c r="ACQ68" t="s">
        <v>130</v>
      </c>
      <c r="ACR68" t="s">
        <v>132</v>
      </c>
      <c r="ACS68" t="s">
        <v>141</v>
      </c>
      <c r="ACT68" t="s">
        <v>151</v>
      </c>
      <c r="ACU68" t="s">
        <v>140</v>
      </c>
      <c r="ACV68" t="s">
        <v>143</v>
      </c>
      <c r="ACW68" t="s">
        <v>186</v>
      </c>
      <c r="ACX68" t="s">
        <v>177</v>
      </c>
      <c r="ACY68" t="s">
        <v>139</v>
      </c>
      <c r="ACZ68" t="s">
        <v>170</v>
      </c>
      <c r="ADA68" t="s">
        <v>160</v>
      </c>
      <c r="ADB68" t="s">
        <v>151</v>
      </c>
      <c r="ADC68" t="s">
        <v>144</v>
      </c>
      <c r="ADD68" t="s">
        <v>173</v>
      </c>
      <c r="ADE68" t="s">
        <v>177</v>
      </c>
      <c r="ADF68" t="s">
        <v>168</v>
      </c>
      <c r="ADG68" t="s">
        <v>143</v>
      </c>
      <c r="ADH68" t="s">
        <v>140</v>
      </c>
      <c r="ADI68" t="s">
        <v>166</v>
      </c>
      <c r="ADJ68" t="s">
        <v>153</v>
      </c>
      <c r="ADK68" t="s">
        <v>152</v>
      </c>
      <c r="ADL68" t="s">
        <v>152</v>
      </c>
      <c r="ADM68" t="s">
        <v>156</v>
      </c>
      <c r="ADN68" t="s">
        <v>162</v>
      </c>
      <c r="ADO68" t="s">
        <v>167</v>
      </c>
      <c r="ADP68" t="s">
        <v>167</v>
      </c>
      <c r="ADQ68" t="s">
        <v>167</v>
      </c>
      <c r="ADR68" t="s">
        <v>130</v>
      </c>
      <c r="ADS68" t="s">
        <v>177</v>
      </c>
      <c r="ADT68" t="s">
        <v>171</v>
      </c>
      <c r="ADU68" t="s">
        <v>149</v>
      </c>
      <c r="ADV68" t="s">
        <v>162</v>
      </c>
      <c r="ADW68" t="s">
        <v>140</v>
      </c>
      <c r="ADX68" t="s">
        <v>144</v>
      </c>
      <c r="ADY68" t="s">
        <v>168</v>
      </c>
      <c r="ADZ68" t="s">
        <v>166</v>
      </c>
      <c r="AEA68" t="s">
        <v>139</v>
      </c>
      <c r="AEB68" t="s">
        <v>140</v>
      </c>
      <c r="AEC68" t="s">
        <v>179</v>
      </c>
      <c r="AED68" t="s">
        <v>156</v>
      </c>
      <c r="AEE68" t="s">
        <v>187</v>
      </c>
      <c r="AEF68" t="s">
        <v>150</v>
      </c>
      <c r="AEG68" t="s">
        <v>185</v>
      </c>
      <c r="AEH68" t="s">
        <v>184</v>
      </c>
      <c r="AEI68" t="s">
        <v>164</v>
      </c>
      <c r="AEJ68" t="s">
        <v>173</v>
      </c>
      <c r="AEK68" t="s">
        <v>185</v>
      </c>
      <c r="AEL68" t="s">
        <v>177</v>
      </c>
      <c r="AEM68" t="s">
        <v>168</v>
      </c>
      <c r="AEN68" t="s">
        <v>139</v>
      </c>
      <c r="AEO68" t="s">
        <v>168</v>
      </c>
      <c r="AEP68" t="s">
        <v>149</v>
      </c>
      <c r="AEQ68" t="s">
        <v>140</v>
      </c>
      <c r="AER68" t="s">
        <v>158</v>
      </c>
      <c r="AES68" t="s">
        <v>159</v>
      </c>
      <c r="AET68" t="s">
        <v>172</v>
      </c>
      <c r="AEU68" t="s">
        <v>151</v>
      </c>
      <c r="AEV68" t="s">
        <v>162</v>
      </c>
      <c r="AEW68" t="s">
        <v>181</v>
      </c>
      <c r="AEX68" t="s">
        <v>140</v>
      </c>
      <c r="AEY68" t="s">
        <v>172</v>
      </c>
      <c r="AEZ68" t="s">
        <v>153</v>
      </c>
      <c r="AFA68" t="s">
        <v>182</v>
      </c>
      <c r="AFB68" t="s">
        <v>159</v>
      </c>
      <c r="AFC68" t="s">
        <v>143</v>
      </c>
      <c r="AFD68" t="s">
        <v>140</v>
      </c>
      <c r="AFE68" t="s">
        <v>172</v>
      </c>
      <c r="AFF68" t="s">
        <v>150</v>
      </c>
    </row>
    <row r="69" spans="1:838">
      <c r="A69" s="1" t="s">
        <v>92</v>
      </c>
      <c r="B69" t="s">
        <v>129</v>
      </c>
      <c r="C69" t="s">
        <v>131</v>
      </c>
      <c r="D69" t="s">
        <v>133</v>
      </c>
      <c r="E69" t="s">
        <v>135</v>
      </c>
      <c r="F69" t="s">
        <v>137</v>
      </c>
      <c r="G69" t="s">
        <v>139</v>
      </c>
      <c r="H69" t="s">
        <v>141</v>
      </c>
      <c r="I69" t="s">
        <v>143</v>
      </c>
      <c r="J69" t="s">
        <v>145</v>
      </c>
      <c r="K69" t="s">
        <v>147</v>
      </c>
      <c r="L69" t="s">
        <v>134</v>
      </c>
      <c r="M69" t="s">
        <v>149</v>
      </c>
      <c r="N69" t="s">
        <v>152</v>
      </c>
      <c r="O69" t="s">
        <v>152</v>
      </c>
      <c r="P69" t="s">
        <v>155</v>
      </c>
      <c r="Q69" t="s">
        <v>143</v>
      </c>
      <c r="R69" t="s">
        <v>159</v>
      </c>
      <c r="S69" t="s">
        <v>161</v>
      </c>
      <c r="T69" t="s">
        <v>138</v>
      </c>
      <c r="U69" t="s">
        <v>142</v>
      </c>
      <c r="V69" t="s">
        <v>137</v>
      </c>
      <c r="W69" t="s">
        <v>163</v>
      </c>
      <c r="X69" t="s">
        <v>130</v>
      </c>
      <c r="Y69" t="s">
        <v>165</v>
      </c>
      <c r="Z69" t="s">
        <v>167</v>
      </c>
      <c r="AA69" t="s">
        <v>151</v>
      </c>
      <c r="AB69" t="s">
        <v>136</v>
      </c>
      <c r="AC69" t="s">
        <v>167</v>
      </c>
      <c r="AD69" t="s">
        <v>170</v>
      </c>
      <c r="AE69" t="s">
        <v>172</v>
      </c>
      <c r="AF69" t="s">
        <v>152</v>
      </c>
      <c r="AG69" t="s">
        <v>167</v>
      </c>
      <c r="AH69" t="s">
        <v>137</v>
      </c>
      <c r="AI69" t="s">
        <v>166</v>
      </c>
      <c r="AJ69" t="s">
        <v>165</v>
      </c>
      <c r="AK69" t="s">
        <v>147</v>
      </c>
      <c r="AL69" t="s">
        <v>164</v>
      </c>
      <c r="AM69" t="s">
        <v>138</v>
      </c>
      <c r="AN69" t="s">
        <v>175</v>
      </c>
      <c r="AO69" t="s">
        <v>158</v>
      </c>
      <c r="AP69" t="s">
        <v>152</v>
      </c>
      <c r="AQ69" t="s">
        <v>177</v>
      </c>
      <c r="AR69" t="s">
        <v>159</v>
      </c>
      <c r="AS69" t="s">
        <v>153</v>
      </c>
      <c r="AT69" t="s">
        <v>153</v>
      </c>
      <c r="AU69" t="s">
        <v>143</v>
      </c>
      <c r="AV69" t="s">
        <v>141</v>
      </c>
      <c r="AW69" t="s">
        <v>163</v>
      </c>
      <c r="AX69" t="s">
        <v>180</v>
      </c>
      <c r="AY69" t="s">
        <v>135</v>
      </c>
      <c r="AZ69" t="s">
        <v>157</v>
      </c>
      <c r="BA69" t="s">
        <v>152</v>
      </c>
      <c r="BB69" t="s">
        <v>142</v>
      </c>
      <c r="BC69" t="s">
        <v>139</v>
      </c>
      <c r="BD69" t="s">
        <v>172</v>
      </c>
      <c r="BE69" t="s">
        <v>134</v>
      </c>
      <c r="BF69" t="s">
        <v>158</v>
      </c>
      <c r="BG69" t="s">
        <v>165</v>
      </c>
      <c r="BH69" t="s">
        <v>131</v>
      </c>
      <c r="BI69" t="s">
        <v>182</v>
      </c>
      <c r="BJ69" t="s">
        <v>141</v>
      </c>
      <c r="BK69" t="s">
        <v>152</v>
      </c>
      <c r="BL69" t="s">
        <v>140</v>
      </c>
      <c r="BM69" t="s">
        <v>146</v>
      </c>
      <c r="BN69" t="s">
        <v>141</v>
      </c>
      <c r="BO69" t="s">
        <v>185</v>
      </c>
      <c r="BP69" t="s">
        <v>149</v>
      </c>
      <c r="BQ69" t="s">
        <v>170</v>
      </c>
      <c r="BR69" t="s">
        <v>187</v>
      </c>
      <c r="BS69" t="s">
        <v>147</v>
      </c>
      <c r="BT69" t="s">
        <v>178</v>
      </c>
      <c r="BU69" t="s">
        <v>135</v>
      </c>
      <c r="BV69" t="s">
        <v>136</v>
      </c>
      <c r="BW69" t="s">
        <v>152</v>
      </c>
      <c r="BX69" t="s">
        <v>164</v>
      </c>
      <c r="BY69" t="s">
        <v>164</v>
      </c>
      <c r="BZ69" t="s">
        <v>131</v>
      </c>
      <c r="CA69" t="s">
        <v>157</v>
      </c>
      <c r="CB69" t="s">
        <v>181</v>
      </c>
      <c r="CC69" t="s">
        <v>160</v>
      </c>
      <c r="CD69" t="s">
        <v>152</v>
      </c>
      <c r="CE69" t="s">
        <v>140</v>
      </c>
      <c r="CF69" t="s">
        <v>135</v>
      </c>
      <c r="CG69" t="s">
        <v>163</v>
      </c>
      <c r="CH69" t="s">
        <v>185</v>
      </c>
      <c r="CI69" t="s">
        <v>140</v>
      </c>
      <c r="CJ69" t="s">
        <v>147</v>
      </c>
      <c r="CK69" t="s">
        <v>183</v>
      </c>
      <c r="CL69" t="s">
        <v>183</v>
      </c>
      <c r="CM69" t="s">
        <v>152</v>
      </c>
      <c r="CN69" t="s">
        <v>137</v>
      </c>
      <c r="CO69" t="s">
        <v>173</v>
      </c>
      <c r="CP69" t="s">
        <v>167</v>
      </c>
      <c r="CQ69" t="s">
        <v>182</v>
      </c>
      <c r="CR69" t="s">
        <v>144</v>
      </c>
      <c r="CS69" t="s">
        <v>153</v>
      </c>
      <c r="CT69" t="s">
        <v>153</v>
      </c>
      <c r="CU69" t="s">
        <v>158</v>
      </c>
      <c r="CV69" t="s">
        <v>163</v>
      </c>
      <c r="CW69" t="s">
        <v>162</v>
      </c>
      <c r="CX69" t="s">
        <v>174</v>
      </c>
      <c r="CY69" t="s">
        <v>145</v>
      </c>
      <c r="CZ69" t="s">
        <v>174</v>
      </c>
      <c r="DA69" t="s">
        <v>143</v>
      </c>
      <c r="DB69" t="s">
        <v>174</v>
      </c>
      <c r="DC69" t="s">
        <v>137</v>
      </c>
      <c r="DD69" t="s">
        <v>159</v>
      </c>
      <c r="DE69" t="s">
        <v>172</v>
      </c>
      <c r="DF69" t="s">
        <v>152</v>
      </c>
      <c r="DG69" t="s">
        <v>132</v>
      </c>
      <c r="DH69" t="s">
        <v>188</v>
      </c>
      <c r="DI69" t="s">
        <v>175</v>
      </c>
      <c r="DJ69" t="s">
        <v>131</v>
      </c>
      <c r="DK69" t="s">
        <v>173</v>
      </c>
      <c r="DL69" t="s">
        <v>172</v>
      </c>
      <c r="DM69" t="s">
        <v>188</v>
      </c>
      <c r="DN69" t="s">
        <v>151</v>
      </c>
      <c r="DO69" t="s">
        <v>173</v>
      </c>
      <c r="DP69" t="s">
        <v>152</v>
      </c>
      <c r="DQ69" t="s">
        <v>174</v>
      </c>
      <c r="DR69" t="s">
        <v>165</v>
      </c>
      <c r="DS69" t="s">
        <v>152</v>
      </c>
      <c r="DT69" t="s">
        <v>167</v>
      </c>
      <c r="DU69" t="s">
        <v>131</v>
      </c>
      <c r="DV69" t="s">
        <v>138</v>
      </c>
      <c r="DW69" t="s">
        <v>135</v>
      </c>
      <c r="DX69" t="s">
        <v>160</v>
      </c>
      <c r="DY69" t="s">
        <v>153</v>
      </c>
      <c r="DZ69" t="s">
        <v>182</v>
      </c>
      <c r="EA69" t="s">
        <v>137</v>
      </c>
      <c r="EB69" t="s">
        <v>180</v>
      </c>
      <c r="EC69" t="s">
        <v>177</v>
      </c>
      <c r="ED69" t="s">
        <v>158</v>
      </c>
      <c r="EE69" t="s">
        <v>137</v>
      </c>
      <c r="EF69" t="s">
        <v>153</v>
      </c>
      <c r="EG69" t="s">
        <v>184</v>
      </c>
      <c r="EH69" t="s">
        <v>179</v>
      </c>
      <c r="EI69" t="s">
        <v>132</v>
      </c>
      <c r="EJ69" t="s">
        <v>157</v>
      </c>
      <c r="EK69" t="s">
        <v>162</v>
      </c>
      <c r="EL69" t="s">
        <v>150</v>
      </c>
      <c r="EM69" t="s">
        <v>152</v>
      </c>
      <c r="EN69" t="s">
        <v>172</v>
      </c>
      <c r="EO69" t="s">
        <v>151</v>
      </c>
      <c r="EP69" t="s">
        <v>167</v>
      </c>
      <c r="EQ69" t="s">
        <v>166</v>
      </c>
      <c r="ER69" t="s">
        <v>130</v>
      </c>
      <c r="ES69" t="s">
        <v>174</v>
      </c>
      <c r="ET69" t="s">
        <v>135</v>
      </c>
      <c r="EU69" t="s">
        <v>143</v>
      </c>
      <c r="EV69" t="s">
        <v>131</v>
      </c>
      <c r="EW69" t="s">
        <v>136</v>
      </c>
      <c r="EX69" t="s">
        <v>140</v>
      </c>
      <c r="EY69" t="s">
        <v>136</v>
      </c>
      <c r="EZ69" t="s">
        <v>135</v>
      </c>
      <c r="FA69" t="s">
        <v>135</v>
      </c>
      <c r="FB69" t="s">
        <v>135</v>
      </c>
      <c r="FC69" t="s">
        <v>175</v>
      </c>
      <c r="FD69" t="s">
        <v>177</v>
      </c>
      <c r="FE69" t="s">
        <v>143</v>
      </c>
      <c r="FF69" t="s">
        <v>153</v>
      </c>
      <c r="FG69" t="s">
        <v>177</v>
      </c>
      <c r="FH69" t="s">
        <v>143</v>
      </c>
      <c r="FI69" t="s">
        <v>136</v>
      </c>
      <c r="FJ69" t="s">
        <v>147</v>
      </c>
      <c r="FK69" t="s">
        <v>153</v>
      </c>
      <c r="FL69" t="s">
        <v>152</v>
      </c>
      <c r="FM69" t="s">
        <v>153</v>
      </c>
      <c r="FN69" t="s">
        <v>152</v>
      </c>
      <c r="FO69" t="s">
        <v>143</v>
      </c>
      <c r="FP69" t="s">
        <v>151</v>
      </c>
      <c r="FQ69" t="s">
        <v>178</v>
      </c>
      <c r="FR69" t="s">
        <v>178</v>
      </c>
      <c r="FS69" t="s">
        <v>146</v>
      </c>
      <c r="FT69" t="s">
        <v>183</v>
      </c>
      <c r="FU69" t="s">
        <v>141</v>
      </c>
      <c r="FV69" t="s">
        <v>130</v>
      </c>
      <c r="FW69" t="s">
        <v>171</v>
      </c>
      <c r="FX69" t="s">
        <v>164</v>
      </c>
      <c r="FY69" t="s">
        <v>134</v>
      </c>
      <c r="FZ69" t="s">
        <v>146</v>
      </c>
      <c r="GA69" t="s">
        <v>161</v>
      </c>
      <c r="GB69" t="s">
        <v>162</v>
      </c>
      <c r="GC69" t="s">
        <v>139</v>
      </c>
      <c r="GD69" t="s">
        <v>154</v>
      </c>
      <c r="GE69" t="s">
        <v>177</v>
      </c>
      <c r="GF69" t="s">
        <v>183</v>
      </c>
      <c r="GG69" t="s">
        <v>134</v>
      </c>
      <c r="GH69" t="s">
        <v>157</v>
      </c>
      <c r="GI69" t="s">
        <v>164</v>
      </c>
      <c r="GJ69" t="s">
        <v>150</v>
      </c>
      <c r="GK69" t="s">
        <v>149</v>
      </c>
      <c r="GL69" t="s">
        <v>132</v>
      </c>
      <c r="GM69" t="s">
        <v>168</v>
      </c>
      <c r="GN69" t="s">
        <v>162</v>
      </c>
      <c r="GO69" t="s">
        <v>188</v>
      </c>
      <c r="GP69" t="s">
        <v>152</v>
      </c>
      <c r="GQ69" t="s">
        <v>172</v>
      </c>
      <c r="GR69" t="s">
        <v>147</v>
      </c>
      <c r="GS69" t="s">
        <v>141</v>
      </c>
      <c r="GT69" t="s">
        <v>140</v>
      </c>
      <c r="GU69" t="s">
        <v>136</v>
      </c>
      <c r="GV69" t="s">
        <v>179</v>
      </c>
      <c r="GW69" t="s">
        <v>162</v>
      </c>
      <c r="GX69" t="s">
        <v>174</v>
      </c>
      <c r="GY69" t="s">
        <v>130</v>
      </c>
      <c r="GZ69" t="s">
        <v>184</v>
      </c>
      <c r="HA69" t="s">
        <v>145</v>
      </c>
      <c r="HB69" t="s">
        <v>188</v>
      </c>
      <c r="HC69" t="s">
        <v>146</v>
      </c>
      <c r="HD69" t="s">
        <v>163</v>
      </c>
      <c r="HE69" t="s">
        <v>141</v>
      </c>
      <c r="HF69" t="s">
        <v>133</v>
      </c>
      <c r="HG69" t="s">
        <v>167</v>
      </c>
      <c r="HH69" t="s">
        <v>164</v>
      </c>
      <c r="HI69" t="s">
        <v>181</v>
      </c>
      <c r="HJ69" t="s">
        <v>175</v>
      </c>
      <c r="HK69" t="s">
        <v>162</v>
      </c>
      <c r="HL69" t="s">
        <v>170</v>
      </c>
      <c r="HM69" t="s">
        <v>144</v>
      </c>
      <c r="HN69" t="s">
        <v>175</v>
      </c>
      <c r="HO69" t="s">
        <v>145</v>
      </c>
      <c r="HP69" t="s">
        <v>144</v>
      </c>
      <c r="HQ69" t="s">
        <v>158</v>
      </c>
      <c r="HR69" t="s">
        <v>141</v>
      </c>
      <c r="HS69" t="s">
        <v>168</v>
      </c>
      <c r="HT69" t="s">
        <v>140</v>
      </c>
      <c r="HU69" t="s">
        <v>172</v>
      </c>
      <c r="HV69" t="s">
        <v>167</v>
      </c>
      <c r="HW69" t="s">
        <v>167</v>
      </c>
      <c r="HX69" t="s">
        <v>140</v>
      </c>
      <c r="HY69" t="s">
        <v>143</v>
      </c>
      <c r="HZ69" t="s">
        <v>184</v>
      </c>
      <c r="IA69" t="s">
        <v>160</v>
      </c>
      <c r="IB69" t="s">
        <v>171</v>
      </c>
      <c r="IC69" t="s">
        <v>157</v>
      </c>
      <c r="ID69" t="s">
        <v>172</v>
      </c>
      <c r="IE69" t="s">
        <v>148</v>
      </c>
      <c r="IF69" t="s">
        <v>153</v>
      </c>
      <c r="IG69" t="s">
        <v>171</v>
      </c>
      <c r="IH69" t="s">
        <v>137</v>
      </c>
      <c r="II69" t="s">
        <v>175</v>
      </c>
      <c r="IJ69" t="s">
        <v>163</v>
      </c>
      <c r="IK69" t="s">
        <v>135</v>
      </c>
      <c r="IL69" t="s">
        <v>139</v>
      </c>
      <c r="IM69" t="s">
        <v>159</v>
      </c>
      <c r="IN69" t="s">
        <v>174</v>
      </c>
      <c r="IO69" t="s">
        <v>143</v>
      </c>
      <c r="IP69" t="s">
        <v>164</v>
      </c>
      <c r="IQ69" t="s">
        <v>158</v>
      </c>
      <c r="IR69" t="s">
        <v>141</v>
      </c>
      <c r="IS69" t="s">
        <v>172</v>
      </c>
      <c r="IT69" t="s">
        <v>165</v>
      </c>
      <c r="IU69" t="s">
        <v>146</v>
      </c>
      <c r="IV69" t="s">
        <v>170</v>
      </c>
      <c r="IW69" t="s">
        <v>133</v>
      </c>
      <c r="IX69" t="s">
        <v>157</v>
      </c>
      <c r="IY69" t="s">
        <v>171</v>
      </c>
      <c r="IZ69" t="s">
        <v>152</v>
      </c>
      <c r="JA69" t="s">
        <v>145</v>
      </c>
      <c r="JB69" t="s">
        <v>184</v>
      </c>
      <c r="JC69" t="s">
        <v>167</v>
      </c>
      <c r="JD69" t="s">
        <v>165</v>
      </c>
      <c r="JE69" t="s">
        <v>172</v>
      </c>
      <c r="JF69" t="s">
        <v>132</v>
      </c>
      <c r="JG69" t="s">
        <v>158</v>
      </c>
      <c r="JH69" t="s">
        <v>188</v>
      </c>
      <c r="JI69" t="s">
        <v>158</v>
      </c>
      <c r="JJ69" t="s">
        <v>174</v>
      </c>
      <c r="JK69" t="s">
        <v>167</v>
      </c>
      <c r="JL69" t="s">
        <v>148</v>
      </c>
      <c r="JM69" t="s">
        <v>152</v>
      </c>
      <c r="JN69" t="s">
        <v>152</v>
      </c>
      <c r="JO69" t="s">
        <v>157</v>
      </c>
      <c r="JP69" t="s">
        <v>152</v>
      </c>
      <c r="JQ69" t="s">
        <v>144</v>
      </c>
      <c r="JR69" t="s">
        <v>143</v>
      </c>
      <c r="JS69" t="s">
        <v>153</v>
      </c>
      <c r="JT69" t="s">
        <v>183</v>
      </c>
      <c r="JU69" t="s">
        <v>159</v>
      </c>
      <c r="JV69" t="s">
        <v>185</v>
      </c>
      <c r="JW69" t="s">
        <v>175</v>
      </c>
      <c r="JX69" t="s">
        <v>152</v>
      </c>
      <c r="JY69" t="s">
        <v>185</v>
      </c>
      <c r="JZ69" t="s">
        <v>152</v>
      </c>
      <c r="KA69" t="s">
        <v>145</v>
      </c>
      <c r="KB69" t="s">
        <v>185</v>
      </c>
      <c r="KC69" t="s">
        <v>132</v>
      </c>
      <c r="KD69" t="s">
        <v>150</v>
      </c>
      <c r="KE69" t="s">
        <v>157</v>
      </c>
      <c r="KF69" t="s">
        <v>184</v>
      </c>
      <c r="KG69" t="s">
        <v>172</v>
      </c>
      <c r="KH69" t="s">
        <v>152</v>
      </c>
      <c r="KI69" t="s">
        <v>153</v>
      </c>
      <c r="KJ69" t="s">
        <v>183</v>
      </c>
      <c r="KK69" t="s">
        <v>153</v>
      </c>
      <c r="KL69" t="s">
        <v>148</v>
      </c>
      <c r="KM69" t="s">
        <v>183</v>
      </c>
      <c r="KN69" t="s">
        <v>153</v>
      </c>
      <c r="KO69" t="s">
        <v>135</v>
      </c>
      <c r="KP69" t="s">
        <v>140</v>
      </c>
      <c r="KQ69" t="s">
        <v>134</v>
      </c>
      <c r="KR69" t="s">
        <v>185</v>
      </c>
      <c r="KS69" t="s">
        <v>140</v>
      </c>
      <c r="KT69" t="s">
        <v>167</v>
      </c>
      <c r="KU69" t="s">
        <v>153</v>
      </c>
      <c r="KV69" t="s">
        <v>152</v>
      </c>
      <c r="KW69" t="s">
        <v>152</v>
      </c>
      <c r="KX69" t="s">
        <v>156</v>
      </c>
      <c r="KY69" t="s">
        <v>151</v>
      </c>
      <c r="KZ69" t="s">
        <v>185</v>
      </c>
      <c r="LA69" t="s">
        <v>188</v>
      </c>
      <c r="LB69" t="s">
        <v>151</v>
      </c>
      <c r="LC69" t="s">
        <v>184</v>
      </c>
      <c r="LD69" t="s">
        <v>164</v>
      </c>
      <c r="LE69" t="s">
        <v>137</v>
      </c>
      <c r="LF69" t="s">
        <v>150</v>
      </c>
      <c r="LG69" t="s">
        <v>130</v>
      </c>
      <c r="LH69" t="s">
        <v>136</v>
      </c>
      <c r="LI69" t="s">
        <v>135</v>
      </c>
      <c r="LJ69" t="s">
        <v>178</v>
      </c>
      <c r="LK69" t="s">
        <v>152</v>
      </c>
      <c r="LL69" t="s">
        <v>136</v>
      </c>
      <c r="LM69" t="s">
        <v>141</v>
      </c>
      <c r="LN69" t="s">
        <v>157</v>
      </c>
      <c r="LO69" t="s">
        <v>162</v>
      </c>
      <c r="LP69" t="s">
        <v>133</v>
      </c>
      <c r="LQ69" t="s">
        <v>152</v>
      </c>
      <c r="LR69" t="s">
        <v>153</v>
      </c>
      <c r="LS69" t="s">
        <v>170</v>
      </c>
      <c r="LT69" t="s">
        <v>132</v>
      </c>
      <c r="LU69" t="s">
        <v>168</v>
      </c>
      <c r="LV69" t="s">
        <v>164</v>
      </c>
      <c r="LW69" t="s">
        <v>153</v>
      </c>
      <c r="LX69" t="s">
        <v>184</v>
      </c>
      <c r="LY69" t="s">
        <v>145</v>
      </c>
      <c r="LZ69" t="s">
        <v>167</v>
      </c>
      <c r="MA69" t="s">
        <v>142</v>
      </c>
      <c r="MB69" t="s">
        <v>183</v>
      </c>
      <c r="MC69" t="s">
        <v>185</v>
      </c>
      <c r="MD69" t="s">
        <v>141</v>
      </c>
      <c r="ME69" t="s">
        <v>134</v>
      </c>
      <c r="MF69" t="s">
        <v>160</v>
      </c>
      <c r="MG69" t="s">
        <v>166</v>
      </c>
      <c r="MH69" t="s">
        <v>167</v>
      </c>
      <c r="MI69" t="s">
        <v>179</v>
      </c>
      <c r="MJ69" t="s">
        <v>168</v>
      </c>
      <c r="MK69" t="s">
        <v>167</v>
      </c>
      <c r="ML69" t="s">
        <v>185</v>
      </c>
      <c r="MM69" t="s">
        <v>152</v>
      </c>
      <c r="MN69" t="s">
        <v>133</v>
      </c>
      <c r="MO69" t="s">
        <v>166</v>
      </c>
      <c r="MP69" t="s">
        <v>179</v>
      </c>
      <c r="MQ69" t="s">
        <v>144</v>
      </c>
      <c r="MR69" t="s">
        <v>188</v>
      </c>
      <c r="MS69" t="s">
        <v>184</v>
      </c>
      <c r="MT69" t="s">
        <v>160</v>
      </c>
      <c r="MU69" t="s">
        <v>132</v>
      </c>
      <c r="MV69" t="s">
        <v>160</v>
      </c>
      <c r="MW69" t="s">
        <v>133</v>
      </c>
      <c r="MX69" t="s">
        <v>136</v>
      </c>
      <c r="MY69" t="s">
        <v>184</v>
      </c>
      <c r="MZ69" t="s">
        <v>173</v>
      </c>
      <c r="NA69" t="s">
        <v>167</v>
      </c>
      <c r="NB69" t="s">
        <v>130</v>
      </c>
      <c r="NC69" t="s">
        <v>132</v>
      </c>
      <c r="ND69" t="s">
        <v>130</v>
      </c>
      <c r="NE69" t="s">
        <v>137</v>
      </c>
      <c r="NF69" t="s">
        <v>132</v>
      </c>
      <c r="NG69" t="s">
        <v>154</v>
      </c>
      <c r="NH69" t="s">
        <v>173</v>
      </c>
      <c r="NI69" t="s">
        <v>177</v>
      </c>
      <c r="NJ69" t="s">
        <v>137</v>
      </c>
      <c r="NK69" t="s">
        <v>144</v>
      </c>
      <c r="NL69" t="s">
        <v>158</v>
      </c>
      <c r="NM69" t="s">
        <v>185</v>
      </c>
      <c r="NN69" t="s">
        <v>138</v>
      </c>
      <c r="NO69" t="s">
        <v>137</v>
      </c>
      <c r="NP69" t="s">
        <v>136</v>
      </c>
      <c r="NQ69" t="s">
        <v>167</v>
      </c>
      <c r="NR69" t="s">
        <v>152</v>
      </c>
      <c r="NS69" t="s">
        <v>160</v>
      </c>
      <c r="NT69" t="s">
        <v>134</v>
      </c>
      <c r="NU69" t="s">
        <v>181</v>
      </c>
      <c r="NV69" t="s">
        <v>173</v>
      </c>
      <c r="NW69" t="s">
        <v>183</v>
      </c>
      <c r="NX69" t="s">
        <v>166</v>
      </c>
      <c r="NY69" t="s">
        <v>137</v>
      </c>
      <c r="NZ69" t="s">
        <v>170</v>
      </c>
      <c r="OA69" t="s">
        <v>168</v>
      </c>
      <c r="OB69" t="s">
        <v>133</v>
      </c>
      <c r="OC69" t="s">
        <v>138</v>
      </c>
      <c r="OD69" t="s">
        <v>157</v>
      </c>
      <c r="OE69" t="s">
        <v>179</v>
      </c>
      <c r="OF69" t="s">
        <v>144</v>
      </c>
      <c r="OG69" t="s">
        <v>143</v>
      </c>
      <c r="OH69" t="s">
        <v>185</v>
      </c>
      <c r="OI69" t="s">
        <v>140</v>
      </c>
      <c r="OJ69" t="s">
        <v>185</v>
      </c>
      <c r="OK69" t="s">
        <v>167</v>
      </c>
      <c r="OL69" t="s">
        <v>181</v>
      </c>
      <c r="OM69" t="s">
        <v>158</v>
      </c>
      <c r="ON69" t="s">
        <v>181</v>
      </c>
      <c r="OO69" t="s">
        <v>130</v>
      </c>
      <c r="OP69" t="s">
        <v>165</v>
      </c>
      <c r="OQ69" t="s">
        <v>137</v>
      </c>
      <c r="OR69" t="s">
        <v>141</v>
      </c>
      <c r="OS69" t="s">
        <v>131</v>
      </c>
      <c r="OT69" t="s">
        <v>137</v>
      </c>
      <c r="OU69" t="s">
        <v>169</v>
      </c>
      <c r="OV69" t="s">
        <v>157</v>
      </c>
      <c r="OW69" t="s">
        <v>177</v>
      </c>
      <c r="OX69" t="s">
        <v>137</v>
      </c>
      <c r="OY69" t="s">
        <v>172</v>
      </c>
      <c r="OZ69" t="s">
        <v>180</v>
      </c>
      <c r="PA69" t="s">
        <v>171</v>
      </c>
      <c r="PB69" t="s">
        <v>180</v>
      </c>
      <c r="PC69" t="s">
        <v>158</v>
      </c>
      <c r="PD69" t="s">
        <v>178</v>
      </c>
      <c r="PE69" t="s">
        <v>166</v>
      </c>
      <c r="PF69" t="s">
        <v>153</v>
      </c>
      <c r="PG69" t="s">
        <v>180</v>
      </c>
      <c r="PH69" t="s">
        <v>184</v>
      </c>
      <c r="PI69" t="s">
        <v>137</v>
      </c>
      <c r="PJ69" t="s">
        <v>138</v>
      </c>
      <c r="PK69" t="s">
        <v>154</v>
      </c>
      <c r="PL69" t="s">
        <v>158</v>
      </c>
      <c r="PM69" t="s">
        <v>178</v>
      </c>
      <c r="PN69" t="s">
        <v>184</v>
      </c>
      <c r="PO69" t="s">
        <v>151</v>
      </c>
      <c r="PP69" t="s">
        <v>163</v>
      </c>
      <c r="PQ69" t="s">
        <v>136</v>
      </c>
      <c r="PR69" t="s">
        <v>141</v>
      </c>
      <c r="PS69" t="s">
        <v>166</v>
      </c>
      <c r="PT69" t="s">
        <v>178</v>
      </c>
      <c r="PU69" t="s">
        <v>154</v>
      </c>
      <c r="PV69" t="s">
        <v>173</v>
      </c>
      <c r="PW69" t="s">
        <v>176</v>
      </c>
      <c r="PX69" t="s">
        <v>181</v>
      </c>
      <c r="PY69" t="s">
        <v>179</v>
      </c>
      <c r="PZ69" t="s">
        <v>152</v>
      </c>
      <c r="QA69" t="s">
        <v>143</v>
      </c>
      <c r="QB69" t="s">
        <v>171</v>
      </c>
      <c r="QC69" t="s">
        <v>174</v>
      </c>
      <c r="QD69" t="s">
        <v>167</v>
      </c>
      <c r="QE69" t="s">
        <v>188</v>
      </c>
      <c r="QF69" t="s">
        <v>143</v>
      </c>
      <c r="QG69" t="s">
        <v>171</v>
      </c>
      <c r="QH69" t="s">
        <v>159</v>
      </c>
      <c r="QI69" t="s">
        <v>147</v>
      </c>
      <c r="QJ69" t="s">
        <v>166</v>
      </c>
      <c r="QK69" t="s">
        <v>188</v>
      </c>
      <c r="QL69" t="s">
        <v>182</v>
      </c>
      <c r="QM69" t="s">
        <v>143</v>
      </c>
      <c r="QN69" t="s">
        <v>159</v>
      </c>
      <c r="QO69" t="s">
        <v>147</v>
      </c>
      <c r="QP69" t="s">
        <v>136</v>
      </c>
      <c r="QQ69" t="s">
        <v>139</v>
      </c>
      <c r="QR69" t="s">
        <v>135</v>
      </c>
      <c r="QS69" t="s">
        <v>171</v>
      </c>
      <c r="QT69" t="s">
        <v>184</v>
      </c>
      <c r="QU69" t="s">
        <v>131</v>
      </c>
      <c r="QV69" t="s">
        <v>138</v>
      </c>
      <c r="QW69" t="s">
        <v>145</v>
      </c>
      <c r="QX69" t="s">
        <v>131</v>
      </c>
      <c r="QY69" t="s">
        <v>135</v>
      </c>
      <c r="QZ69" t="s">
        <v>162</v>
      </c>
      <c r="RA69" t="s">
        <v>144</v>
      </c>
      <c r="RB69" t="s">
        <v>131</v>
      </c>
      <c r="RC69" t="s">
        <v>154</v>
      </c>
      <c r="RD69" t="s">
        <v>148</v>
      </c>
      <c r="RE69" t="s">
        <v>182</v>
      </c>
      <c r="RF69" t="s">
        <v>135</v>
      </c>
      <c r="RG69" t="s">
        <v>143</v>
      </c>
      <c r="RH69" t="s">
        <v>136</v>
      </c>
      <c r="RI69" t="s">
        <v>146</v>
      </c>
      <c r="RJ69" t="s">
        <v>170</v>
      </c>
      <c r="RK69" t="s">
        <v>183</v>
      </c>
      <c r="RL69" t="s">
        <v>139</v>
      </c>
      <c r="RM69" t="s">
        <v>137</v>
      </c>
      <c r="RN69" t="s">
        <v>187</v>
      </c>
      <c r="RO69" t="s">
        <v>163</v>
      </c>
      <c r="RP69" t="s">
        <v>179</v>
      </c>
      <c r="RQ69" t="s">
        <v>161</v>
      </c>
      <c r="RR69" t="s">
        <v>164</v>
      </c>
      <c r="RS69" t="s">
        <v>166</v>
      </c>
      <c r="RT69" t="s">
        <v>168</v>
      </c>
      <c r="RU69" t="s">
        <v>163</v>
      </c>
      <c r="RV69" t="s">
        <v>177</v>
      </c>
      <c r="RW69" t="s">
        <v>155</v>
      </c>
      <c r="RX69" t="s">
        <v>131</v>
      </c>
      <c r="RY69" t="s">
        <v>188</v>
      </c>
      <c r="RZ69" t="s">
        <v>151</v>
      </c>
      <c r="SA69" t="s">
        <v>147</v>
      </c>
      <c r="SB69" t="s">
        <v>167</v>
      </c>
      <c r="SC69" t="s">
        <v>180</v>
      </c>
      <c r="SD69" t="s">
        <v>176</v>
      </c>
      <c r="SE69" t="s">
        <v>140</v>
      </c>
      <c r="SF69" t="s">
        <v>159</v>
      </c>
      <c r="SG69" t="s">
        <v>167</v>
      </c>
      <c r="SH69" t="s">
        <v>133</v>
      </c>
      <c r="SI69" t="s">
        <v>182</v>
      </c>
      <c r="SJ69" t="s">
        <v>131</v>
      </c>
      <c r="SK69" t="s">
        <v>168</v>
      </c>
      <c r="SL69" t="s">
        <v>167</v>
      </c>
      <c r="SM69" t="s">
        <v>183</v>
      </c>
      <c r="SN69" t="s">
        <v>138</v>
      </c>
      <c r="SO69" t="s">
        <v>140</v>
      </c>
      <c r="SP69" t="s">
        <v>149</v>
      </c>
      <c r="SQ69" t="s">
        <v>130</v>
      </c>
      <c r="SR69" t="s">
        <v>171</v>
      </c>
      <c r="SS69" t="s">
        <v>131</v>
      </c>
      <c r="ST69" t="s">
        <v>133</v>
      </c>
      <c r="SU69" t="s">
        <v>152</v>
      </c>
      <c r="SV69" t="s">
        <v>138</v>
      </c>
      <c r="SW69" t="s">
        <v>145</v>
      </c>
      <c r="SX69" t="s">
        <v>162</v>
      </c>
      <c r="SY69" t="s">
        <v>156</v>
      </c>
      <c r="SZ69" t="s">
        <v>170</v>
      </c>
      <c r="TA69" t="s">
        <v>183</v>
      </c>
      <c r="TB69" t="s">
        <v>185</v>
      </c>
      <c r="TC69" t="s">
        <v>143</v>
      </c>
      <c r="TD69" t="s">
        <v>151</v>
      </c>
      <c r="TE69" t="s">
        <v>153</v>
      </c>
      <c r="TF69" t="s">
        <v>137</v>
      </c>
      <c r="TG69" t="s">
        <v>153</v>
      </c>
      <c r="TH69" t="s">
        <v>173</v>
      </c>
      <c r="TI69" t="s">
        <v>141</v>
      </c>
      <c r="TJ69" t="s">
        <v>152</v>
      </c>
      <c r="TK69" t="s">
        <v>136</v>
      </c>
      <c r="TL69" t="s">
        <v>144</v>
      </c>
      <c r="TM69" t="s">
        <v>145</v>
      </c>
      <c r="TN69" t="s">
        <v>139</v>
      </c>
      <c r="TO69" t="s">
        <v>144</v>
      </c>
      <c r="TP69" t="s">
        <v>133</v>
      </c>
      <c r="TQ69" t="s">
        <v>158</v>
      </c>
      <c r="TR69" t="s">
        <v>170</v>
      </c>
      <c r="TS69" t="s">
        <v>168</v>
      </c>
      <c r="TT69" t="s">
        <v>171</v>
      </c>
      <c r="TU69" t="s">
        <v>140</v>
      </c>
      <c r="TV69" t="s">
        <v>145</v>
      </c>
      <c r="TW69" t="s">
        <v>173</v>
      </c>
      <c r="TX69" t="s">
        <v>153</v>
      </c>
      <c r="TY69" t="s">
        <v>180</v>
      </c>
      <c r="TZ69" t="s">
        <v>172</v>
      </c>
      <c r="UA69" t="s">
        <v>168</v>
      </c>
      <c r="UB69" t="s">
        <v>153</v>
      </c>
      <c r="UC69" t="s">
        <v>171</v>
      </c>
      <c r="UD69" t="s">
        <v>130</v>
      </c>
      <c r="UE69" t="s">
        <v>166</v>
      </c>
      <c r="UF69" t="s">
        <v>171</v>
      </c>
      <c r="UG69" t="s">
        <v>166</v>
      </c>
      <c r="UH69" t="s">
        <v>166</v>
      </c>
      <c r="UI69" t="s">
        <v>149</v>
      </c>
      <c r="UJ69" t="s">
        <v>184</v>
      </c>
      <c r="UK69" t="s">
        <v>183</v>
      </c>
      <c r="UL69" t="s">
        <v>157</v>
      </c>
      <c r="UM69" t="s">
        <v>183</v>
      </c>
      <c r="UN69" t="s">
        <v>143</v>
      </c>
      <c r="UO69" t="s">
        <v>188</v>
      </c>
      <c r="UP69" t="s">
        <v>133</v>
      </c>
      <c r="UQ69" t="s">
        <v>158</v>
      </c>
      <c r="UR69" t="s">
        <v>178</v>
      </c>
      <c r="US69" t="s">
        <v>147</v>
      </c>
      <c r="UT69" t="s">
        <v>153</v>
      </c>
      <c r="UU69" t="s">
        <v>134</v>
      </c>
      <c r="UV69" t="s">
        <v>145</v>
      </c>
      <c r="UW69" t="s">
        <v>173</v>
      </c>
      <c r="UX69" t="s">
        <v>153</v>
      </c>
      <c r="UY69" t="s">
        <v>168</v>
      </c>
      <c r="UZ69" t="s">
        <v>185</v>
      </c>
      <c r="VA69" t="s">
        <v>137</v>
      </c>
      <c r="VB69" t="s">
        <v>152</v>
      </c>
      <c r="VC69" t="s">
        <v>184</v>
      </c>
      <c r="VD69" t="s">
        <v>185</v>
      </c>
      <c r="VE69" t="s">
        <v>138</v>
      </c>
      <c r="VF69" t="s">
        <v>147</v>
      </c>
      <c r="VG69" t="s">
        <v>162</v>
      </c>
      <c r="VH69" t="s">
        <v>180</v>
      </c>
      <c r="VI69" t="s">
        <v>133</v>
      </c>
      <c r="VJ69" t="s">
        <v>131</v>
      </c>
      <c r="VK69" t="s">
        <v>176</v>
      </c>
      <c r="VL69" t="s">
        <v>173</v>
      </c>
      <c r="VM69" t="s">
        <v>170</v>
      </c>
      <c r="VN69" t="s">
        <v>183</v>
      </c>
      <c r="VO69" t="s">
        <v>183</v>
      </c>
      <c r="VP69" t="s">
        <v>137</v>
      </c>
      <c r="VQ69" t="s">
        <v>184</v>
      </c>
      <c r="VR69" t="s">
        <v>183</v>
      </c>
      <c r="VS69" t="s">
        <v>158</v>
      </c>
      <c r="VT69" t="s">
        <v>158</v>
      </c>
      <c r="VU69" t="s">
        <v>153</v>
      </c>
      <c r="VV69" t="s">
        <v>182</v>
      </c>
      <c r="VW69" t="s">
        <v>130</v>
      </c>
      <c r="VX69" t="s">
        <v>158</v>
      </c>
      <c r="VY69" t="s">
        <v>165</v>
      </c>
      <c r="VZ69" t="s">
        <v>143</v>
      </c>
      <c r="WA69" t="s">
        <v>139</v>
      </c>
      <c r="WB69" t="s">
        <v>160</v>
      </c>
      <c r="WC69" t="s">
        <v>153</v>
      </c>
      <c r="WD69" t="s">
        <v>184</v>
      </c>
      <c r="WE69" t="s">
        <v>136</v>
      </c>
      <c r="WF69" t="s">
        <v>150</v>
      </c>
      <c r="WG69" t="s">
        <v>173</v>
      </c>
      <c r="WH69" t="s">
        <v>157</v>
      </c>
      <c r="WI69" t="s">
        <v>132</v>
      </c>
      <c r="WJ69" t="s">
        <v>162</v>
      </c>
      <c r="WK69" t="s">
        <v>184</v>
      </c>
      <c r="WL69" t="s">
        <v>135</v>
      </c>
      <c r="WM69" t="s">
        <v>153</v>
      </c>
      <c r="WN69" t="s">
        <v>141</v>
      </c>
      <c r="WO69" t="s">
        <v>137</v>
      </c>
      <c r="WP69" t="s">
        <v>146</v>
      </c>
      <c r="WQ69" t="s">
        <v>159</v>
      </c>
      <c r="WR69" t="s">
        <v>131</v>
      </c>
      <c r="WS69" t="s">
        <v>130</v>
      </c>
      <c r="WT69" t="s">
        <v>153</v>
      </c>
      <c r="WU69" t="s">
        <v>162</v>
      </c>
      <c r="WV69" t="s">
        <v>148</v>
      </c>
      <c r="WW69" t="s">
        <v>171</v>
      </c>
      <c r="WX69" t="s">
        <v>164</v>
      </c>
      <c r="WY69" t="s">
        <v>138</v>
      </c>
      <c r="WZ69" t="s">
        <v>172</v>
      </c>
      <c r="XA69" t="s">
        <v>183</v>
      </c>
      <c r="XB69" t="s">
        <v>134</v>
      </c>
      <c r="XC69" t="s">
        <v>188</v>
      </c>
      <c r="XD69" t="s">
        <v>147</v>
      </c>
      <c r="XE69" t="s">
        <v>135</v>
      </c>
      <c r="XF69" t="s">
        <v>133</v>
      </c>
      <c r="XG69" t="s">
        <v>155</v>
      </c>
      <c r="XH69" t="s">
        <v>169</v>
      </c>
      <c r="XI69" t="s">
        <v>152</v>
      </c>
      <c r="XJ69" t="s">
        <v>133</v>
      </c>
      <c r="XK69" t="s">
        <v>156</v>
      </c>
      <c r="XL69" t="s">
        <v>141</v>
      </c>
      <c r="XM69" t="s">
        <v>167</v>
      </c>
      <c r="XN69" t="s">
        <v>151</v>
      </c>
      <c r="XO69" t="s">
        <v>160</v>
      </c>
      <c r="XP69" t="s">
        <v>160</v>
      </c>
      <c r="XQ69" t="s">
        <v>187</v>
      </c>
      <c r="XR69" t="s">
        <v>140</v>
      </c>
      <c r="XS69" t="s">
        <v>177</v>
      </c>
      <c r="XT69" t="s">
        <v>172</v>
      </c>
      <c r="XU69" t="s">
        <v>133</v>
      </c>
      <c r="XV69" t="s">
        <v>131</v>
      </c>
      <c r="XW69" t="s">
        <v>135</v>
      </c>
      <c r="XX69" t="s">
        <v>153</v>
      </c>
      <c r="XY69" t="s">
        <v>154</v>
      </c>
      <c r="XZ69" t="s">
        <v>151</v>
      </c>
      <c r="YA69" t="s">
        <v>137</v>
      </c>
      <c r="YB69" t="s">
        <v>144</v>
      </c>
      <c r="YC69" t="s">
        <v>175</v>
      </c>
      <c r="YD69" t="s">
        <v>147</v>
      </c>
      <c r="YE69" t="s">
        <v>153</v>
      </c>
      <c r="YF69" t="s">
        <v>172</v>
      </c>
      <c r="YG69" t="s">
        <v>156</v>
      </c>
      <c r="YH69" t="s">
        <v>147</v>
      </c>
      <c r="YI69" t="s">
        <v>140</v>
      </c>
      <c r="YJ69" t="s">
        <v>148</v>
      </c>
      <c r="YK69" t="s">
        <v>167</v>
      </c>
      <c r="YL69" t="s">
        <v>136</v>
      </c>
      <c r="YM69" t="s">
        <v>144</v>
      </c>
      <c r="YN69" t="s">
        <v>165</v>
      </c>
      <c r="YO69" t="s">
        <v>131</v>
      </c>
      <c r="YP69" t="s">
        <v>153</v>
      </c>
      <c r="YQ69" t="s">
        <v>172</v>
      </c>
      <c r="YR69" t="s">
        <v>176</v>
      </c>
      <c r="YS69" t="s">
        <v>152</v>
      </c>
      <c r="YT69" t="s">
        <v>168</v>
      </c>
      <c r="YU69" t="s">
        <v>148</v>
      </c>
      <c r="YV69" t="s">
        <v>150</v>
      </c>
      <c r="YW69" t="s">
        <v>160</v>
      </c>
      <c r="YX69" t="s">
        <v>185</v>
      </c>
      <c r="YY69" t="s">
        <v>170</v>
      </c>
      <c r="YZ69" t="s">
        <v>131</v>
      </c>
      <c r="ZA69" t="s">
        <v>147</v>
      </c>
      <c r="ZB69" t="s">
        <v>170</v>
      </c>
      <c r="ZC69" t="s">
        <v>153</v>
      </c>
      <c r="ZD69" t="s">
        <v>137</v>
      </c>
      <c r="ZE69" t="s">
        <v>150</v>
      </c>
      <c r="ZF69" t="s">
        <v>147</v>
      </c>
      <c r="ZG69" t="s">
        <v>156</v>
      </c>
      <c r="ZH69" t="s">
        <v>164</v>
      </c>
      <c r="ZI69" t="s">
        <v>172</v>
      </c>
      <c r="ZJ69" t="s">
        <v>172</v>
      </c>
      <c r="ZK69" t="s">
        <v>139</v>
      </c>
      <c r="ZL69" t="s">
        <v>171</v>
      </c>
      <c r="ZM69" t="s">
        <v>185</v>
      </c>
      <c r="ZN69" t="s">
        <v>172</v>
      </c>
      <c r="ZO69" t="s">
        <v>147</v>
      </c>
      <c r="ZP69" t="s">
        <v>166</v>
      </c>
      <c r="ZQ69" t="s">
        <v>171</v>
      </c>
      <c r="ZR69" t="s">
        <v>161</v>
      </c>
      <c r="ZS69" t="s">
        <v>184</v>
      </c>
      <c r="ZT69" t="s">
        <v>136</v>
      </c>
      <c r="ZU69" t="s">
        <v>161</v>
      </c>
      <c r="ZV69" t="s">
        <v>146</v>
      </c>
      <c r="ZW69" t="s">
        <v>148</v>
      </c>
      <c r="ZX69" t="s">
        <v>150</v>
      </c>
      <c r="ZY69" t="s">
        <v>173</v>
      </c>
      <c r="ZZ69" t="s">
        <v>141</v>
      </c>
      <c r="AAA69" t="s">
        <v>139</v>
      </c>
      <c r="AAB69" t="s">
        <v>131</v>
      </c>
      <c r="AAC69" t="s">
        <v>141</v>
      </c>
      <c r="AAD69" t="s">
        <v>183</v>
      </c>
      <c r="AAE69" t="s">
        <v>159</v>
      </c>
      <c r="AAF69" t="s">
        <v>182</v>
      </c>
      <c r="AAG69" t="s">
        <v>161</v>
      </c>
      <c r="AAH69" t="s">
        <v>134</v>
      </c>
      <c r="AAI69" t="s">
        <v>176</v>
      </c>
      <c r="AAJ69" t="s">
        <v>140</v>
      </c>
      <c r="AAK69" t="s">
        <v>130</v>
      </c>
      <c r="AAL69" t="s">
        <v>158</v>
      </c>
      <c r="AAM69" t="s">
        <v>166</v>
      </c>
      <c r="AAN69" t="s">
        <v>154</v>
      </c>
      <c r="AAO69" t="s">
        <v>150</v>
      </c>
      <c r="AAP69" t="s">
        <v>148</v>
      </c>
      <c r="AAQ69" t="s">
        <v>153</v>
      </c>
      <c r="AAR69" t="s">
        <v>173</v>
      </c>
      <c r="AAS69" t="s">
        <v>135</v>
      </c>
      <c r="AAT69" t="s">
        <v>131</v>
      </c>
      <c r="AAU69" t="s">
        <v>155</v>
      </c>
      <c r="AAV69" t="s">
        <v>165</v>
      </c>
      <c r="AAW69" t="s">
        <v>162</v>
      </c>
      <c r="AAX69" t="s">
        <v>140</v>
      </c>
      <c r="AAY69" t="s">
        <v>154</v>
      </c>
      <c r="AAZ69" t="s">
        <v>173</v>
      </c>
      <c r="ABA69" t="s">
        <v>137</v>
      </c>
      <c r="ABB69" t="s">
        <v>171</v>
      </c>
      <c r="ABC69" t="s">
        <v>158</v>
      </c>
      <c r="ABD69" t="s">
        <v>188</v>
      </c>
      <c r="ABE69" t="s">
        <v>133</v>
      </c>
      <c r="ABF69" t="s">
        <v>162</v>
      </c>
      <c r="ABG69" t="s">
        <v>145</v>
      </c>
      <c r="ABH69" t="s">
        <v>171</v>
      </c>
      <c r="ABI69" t="s">
        <v>164</v>
      </c>
      <c r="ABJ69" t="s">
        <v>169</v>
      </c>
      <c r="ABK69" t="s">
        <v>131</v>
      </c>
      <c r="ABL69" t="s">
        <v>137</v>
      </c>
      <c r="ABM69" t="s">
        <v>144</v>
      </c>
      <c r="ABN69" t="s">
        <v>136</v>
      </c>
      <c r="ABO69" t="s">
        <v>130</v>
      </c>
      <c r="ABP69" t="s">
        <v>183</v>
      </c>
      <c r="ABQ69" t="s">
        <v>130</v>
      </c>
      <c r="ABR69" t="s">
        <v>183</v>
      </c>
      <c r="ABS69" t="s">
        <v>161</v>
      </c>
      <c r="ABT69" t="s">
        <v>173</v>
      </c>
      <c r="ABU69" t="s">
        <v>137</v>
      </c>
      <c r="ABV69" t="s">
        <v>184</v>
      </c>
      <c r="ABW69" t="s">
        <v>173</v>
      </c>
      <c r="ABX69" t="s">
        <v>145</v>
      </c>
      <c r="ABY69" t="s">
        <v>167</v>
      </c>
      <c r="ABZ69" t="s">
        <v>137</v>
      </c>
      <c r="ACA69" t="s">
        <v>171</v>
      </c>
      <c r="ACB69" t="s">
        <v>134</v>
      </c>
      <c r="ACC69" t="s">
        <v>152</v>
      </c>
      <c r="ACD69" t="s">
        <v>178</v>
      </c>
      <c r="ACE69" t="s">
        <v>138</v>
      </c>
      <c r="ACF69" t="s">
        <v>168</v>
      </c>
      <c r="ACG69" t="s">
        <v>171</v>
      </c>
      <c r="ACH69" t="s">
        <v>157</v>
      </c>
      <c r="ACI69" t="s">
        <v>170</v>
      </c>
      <c r="ACJ69" t="s">
        <v>184</v>
      </c>
      <c r="ACK69" t="s">
        <v>173</v>
      </c>
      <c r="ACL69" t="s">
        <v>157</v>
      </c>
      <c r="ACM69" t="s">
        <v>139</v>
      </c>
      <c r="ACN69" t="s">
        <v>153</v>
      </c>
      <c r="ACO69" t="s">
        <v>188</v>
      </c>
      <c r="ACP69" t="s">
        <v>157</v>
      </c>
      <c r="ACQ69" t="s">
        <v>130</v>
      </c>
      <c r="ACR69" t="s">
        <v>132</v>
      </c>
      <c r="ACS69" t="s">
        <v>141</v>
      </c>
      <c r="ACT69" t="s">
        <v>151</v>
      </c>
      <c r="ACU69" t="s">
        <v>140</v>
      </c>
      <c r="ACV69" t="s">
        <v>143</v>
      </c>
      <c r="ACW69" t="s">
        <v>186</v>
      </c>
      <c r="ACX69" t="s">
        <v>177</v>
      </c>
      <c r="ACY69" t="s">
        <v>139</v>
      </c>
      <c r="ACZ69" t="s">
        <v>170</v>
      </c>
      <c r="ADA69" t="s">
        <v>160</v>
      </c>
      <c r="ADB69" t="s">
        <v>151</v>
      </c>
      <c r="ADC69" t="s">
        <v>144</v>
      </c>
      <c r="ADD69" t="s">
        <v>173</v>
      </c>
      <c r="ADE69" t="s">
        <v>177</v>
      </c>
      <c r="ADF69" t="s">
        <v>168</v>
      </c>
      <c r="ADG69" t="s">
        <v>143</v>
      </c>
      <c r="ADH69" t="s">
        <v>140</v>
      </c>
      <c r="ADI69" t="s">
        <v>166</v>
      </c>
      <c r="ADJ69" t="s">
        <v>153</v>
      </c>
      <c r="ADK69" t="s">
        <v>152</v>
      </c>
      <c r="ADL69" t="s">
        <v>152</v>
      </c>
      <c r="ADM69" t="s">
        <v>156</v>
      </c>
      <c r="ADN69" t="s">
        <v>162</v>
      </c>
      <c r="ADO69" t="s">
        <v>167</v>
      </c>
      <c r="ADP69" t="s">
        <v>167</v>
      </c>
      <c r="ADQ69" t="s">
        <v>167</v>
      </c>
      <c r="ADR69" t="s">
        <v>130</v>
      </c>
      <c r="ADS69" t="s">
        <v>177</v>
      </c>
      <c r="ADT69" t="s">
        <v>171</v>
      </c>
      <c r="ADU69" t="s">
        <v>149</v>
      </c>
      <c r="ADV69" t="s">
        <v>162</v>
      </c>
      <c r="ADW69" t="s">
        <v>140</v>
      </c>
      <c r="ADX69" t="s">
        <v>144</v>
      </c>
      <c r="ADY69" t="s">
        <v>168</v>
      </c>
      <c r="ADZ69" t="s">
        <v>166</v>
      </c>
      <c r="AEA69" t="s">
        <v>139</v>
      </c>
      <c r="AEB69" t="s">
        <v>140</v>
      </c>
      <c r="AEC69" t="s">
        <v>179</v>
      </c>
      <c r="AED69" t="s">
        <v>156</v>
      </c>
      <c r="AEE69" t="s">
        <v>187</v>
      </c>
      <c r="AEF69" t="s">
        <v>150</v>
      </c>
      <c r="AEG69" t="s">
        <v>185</v>
      </c>
      <c r="AEH69" t="s">
        <v>184</v>
      </c>
      <c r="AEI69" t="s">
        <v>164</v>
      </c>
      <c r="AEJ69" t="s">
        <v>173</v>
      </c>
      <c r="AEK69" t="s">
        <v>185</v>
      </c>
      <c r="AEL69" t="s">
        <v>177</v>
      </c>
      <c r="AEM69" t="s">
        <v>168</v>
      </c>
      <c r="AEN69" t="s">
        <v>139</v>
      </c>
      <c r="AEO69" t="s">
        <v>168</v>
      </c>
      <c r="AEP69" t="s">
        <v>149</v>
      </c>
      <c r="AEQ69" t="s">
        <v>140</v>
      </c>
      <c r="AER69" t="s">
        <v>158</v>
      </c>
      <c r="AES69" t="s">
        <v>159</v>
      </c>
      <c r="AET69" t="s">
        <v>172</v>
      </c>
      <c r="AEU69" t="s">
        <v>151</v>
      </c>
      <c r="AEV69" t="s">
        <v>162</v>
      </c>
      <c r="AEW69" t="s">
        <v>181</v>
      </c>
      <c r="AEX69" t="s">
        <v>140</v>
      </c>
      <c r="AEY69" t="s">
        <v>172</v>
      </c>
      <c r="AEZ69" t="s">
        <v>153</v>
      </c>
      <c r="AFA69" t="s">
        <v>182</v>
      </c>
      <c r="AFB69" t="s">
        <v>159</v>
      </c>
      <c r="AFC69" t="s">
        <v>143</v>
      </c>
      <c r="AFD69" t="s">
        <v>140</v>
      </c>
      <c r="AFE69" t="s">
        <v>172</v>
      </c>
      <c r="AFF69" t="s">
        <v>150</v>
      </c>
    </row>
    <row r="70" spans="1:838">
      <c r="A70" s="1" t="s">
        <v>93</v>
      </c>
      <c r="B70" t="s">
        <v>129</v>
      </c>
      <c r="C70" t="s">
        <v>131</v>
      </c>
      <c r="D70" t="s">
        <v>133</v>
      </c>
      <c r="E70" t="s">
        <v>135</v>
      </c>
      <c r="F70" t="s">
        <v>137</v>
      </c>
      <c r="G70" t="s">
        <v>139</v>
      </c>
      <c r="H70" t="s">
        <v>141</v>
      </c>
      <c r="I70" t="s">
        <v>143</v>
      </c>
      <c r="J70" t="s">
        <v>145</v>
      </c>
      <c r="K70" t="s">
        <v>147</v>
      </c>
      <c r="L70" t="s">
        <v>134</v>
      </c>
      <c r="M70" t="s">
        <v>149</v>
      </c>
      <c r="N70" t="s">
        <v>152</v>
      </c>
      <c r="O70" t="s">
        <v>152</v>
      </c>
      <c r="P70" t="s">
        <v>155</v>
      </c>
      <c r="Q70" t="s">
        <v>143</v>
      </c>
      <c r="R70" t="s">
        <v>159</v>
      </c>
      <c r="S70" t="s">
        <v>161</v>
      </c>
      <c r="T70" t="s">
        <v>138</v>
      </c>
      <c r="U70" t="s">
        <v>142</v>
      </c>
      <c r="V70" t="s">
        <v>137</v>
      </c>
      <c r="W70" t="s">
        <v>163</v>
      </c>
      <c r="X70" t="s">
        <v>130</v>
      </c>
      <c r="Y70" t="s">
        <v>165</v>
      </c>
      <c r="Z70" t="s">
        <v>167</v>
      </c>
      <c r="AA70" t="s">
        <v>151</v>
      </c>
      <c r="AB70" t="s">
        <v>136</v>
      </c>
      <c r="AC70" t="s">
        <v>167</v>
      </c>
      <c r="AD70" t="s">
        <v>170</v>
      </c>
      <c r="AE70" t="s">
        <v>172</v>
      </c>
      <c r="AF70" t="s">
        <v>152</v>
      </c>
      <c r="AG70" t="s">
        <v>167</v>
      </c>
      <c r="AH70" t="s">
        <v>137</v>
      </c>
      <c r="AI70" t="s">
        <v>166</v>
      </c>
      <c r="AJ70" t="s">
        <v>165</v>
      </c>
      <c r="AK70" t="s">
        <v>147</v>
      </c>
      <c r="AL70" t="s">
        <v>164</v>
      </c>
      <c r="AM70" t="s">
        <v>138</v>
      </c>
      <c r="AN70" t="s">
        <v>175</v>
      </c>
      <c r="AO70" t="s">
        <v>158</v>
      </c>
      <c r="AP70" t="s">
        <v>152</v>
      </c>
      <c r="AQ70" t="s">
        <v>177</v>
      </c>
      <c r="AR70" t="s">
        <v>159</v>
      </c>
      <c r="AS70" t="s">
        <v>153</v>
      </c>
      <c r="AT70" t="s">
        <v>153</v>
      </c>
      <c r="AU70" t="s">
        <v>143</v>
      </c>
      <c r="AV70" t="s">
        <v>141</v>
      </c>
      <c r="AW70" t="s">
        <v>163</v>
      </c>
      <c r="AX70" t="s">
        <v>180</v>
      </c>
      <c r="AY70" t="s">
        <v>135</v>
      </c>
      <c r="AZ70" t="s">
        <v>157</v>
      </c>
      <c r="BA70" t="s">
        <v>152</v>
      </c>
      <c r="BB70" t="s">
        <v>142</v>
      </c>
      <c r="BC70" t="s">
        <v>139</v>
      </c>
      <c r="BD70" t="s">
        <v>172</v>
      </c>
      <c r="BE70" t="s">
        <v>134</v>
      </c>
      <c r="BF70" t="s">
        <v>158</v>
      </c>
      <c r="BG70" t="s">
        <v>165</v>
      </c>
      <c r="BH70" t="s">
        <v>131</v>
      </c>
      <c r="BI70" t="s">
        <v>182</v>
      </c>
      <c r="BJ70" t="s">
        <v>141</v>
      </c>
      <c r="BK70" t="s">
        <v>152</v>
      </c>
      <c r="BL70" t="s">
        <v>140</v>
      </c>
      <c r="BM70" t="s">
        <v>146</v>
      </c>
      <c r="BN70" t="s">
        <v>141</v>
      </c>
      <c r="BO70" t="s">
        <v>185</v>
      </c>
      <c r="BP70" t="s">
        <v>149</v>
      </c>
      <c r="BQ70" t="s">
        <v>170</v>
      </c>
      <c r="BR70" t="s">
        <v>187</v>
      </c>
      <c r="BS70" t="s">
        <v>147</v>
      </c>
      <c r="BT70" t="s">
        <v>178</v>
      </c>
      <c r="BU70" t="s">
        <v>135</v>
      </c>
      <c r="BV70" t="s">
        <v>136</v>
      </c>
      <c r="BW70" t="s">
        <v>152</v>
      </c>
      <c r="BX70" t="s">
        <v>164</v>
      </c>
      <c r="BY70" t="s">
        <v>164</v>
      </c>
      <c r="BZ70" t="s">
        <v>131</v>
      </c>
      <c r="CA70" t="s">
        <v>157</v>
      </c>
      <c r="CB70" t="s">
        <v>181</v>
      </c>
      <c r="CC70" t="s">
        <v>160</v>
      </c>
      <c r="CD70" t="s">
        <v>152</v>
      </c>
      <c r="CE70" t="s">
        <v>140</v>
      </c>
      <c r="CF70" t="s">
        <v>135</v>
      </c>
      <c r="CG70" t="s">
        <v>163</v>
      </c>
      <c r="CH70" t="s">
        <v>185</v>
      </c>
      <c r="CI70" t="s">
        <v>140</v>
      </c>
      <c r="CJ70" t="s">
        <v>147</v>
      </c>
      <c r="CK70" t="s">
        <v>183</v>
      </c>
      <c r="CL70" t="s">
        <v>183</v>
      </c>
      <c r="CM70" t="s">
        <v>152</v>
      </c>
      <c r="CN70" t="s">
        <v>137</v>
      </c>
      <c r="CO70" t="s">
        <v>173</v>
      </c>
      <c r="CP70" t="s">
        <v>167</v>
      </c>
      <c r="CQ70" t="s">
        <v>182</v>
      </c>
      <c r="CR70" t="s">
        <v>144</v>
      </c>
      <c r="CS70" t="s">
        <v>153</v>
      </c>
      <c r="CT70" t="s">
        <v>153</v>
      </c>
      <c r="CU70" t="s">
        <v>158</v>
      </c>
      <c r="CV70" t="s">
        <v>163</v>
      </c>
      <c r="CW70" t="s">
        <v>162</v>
      </c>
      <c r="CX70" t="s">
        <v>174</v>
      </c>
      <c r="CY70" t="s">
        <v>145</v>
      </c>
      <c r="CZ70" t="s">
        <v>174</v>
      </c>
      <c r="DA70" t="s">
        <v>143</v>
      </c>
      <c r="DB70" t="s">
        <v>174</v>
      </c>
      <c r="DC70" t="s">
        <v>137</v>
      </c>
      <c r="DD70" t="s">
        <v>159</v>
      </c>
      <c r="DE70" t="s">
        <v>172</v>
      </c>
      <c r="DF70" t="s">
        <v>152</v>
      </c>
      <c r="DG70" t="s">
        <v>132</v>
      </c>
      <c r="DH70" t="s">
        <v>188</v>
      </c>
      <c r="DI70" t="s">
        <v>175</v>
      </c>
      <c r="DJ70" t="s">
        <v>131</v>
      </c>
      <c r="DK70" t="s">
        <v>173</v>
      </c>
      <c r="DL70" t="s">
        <v>172</v>
      </c>
      <c r="DM70" t="s">
        <v>188</v>
      </c>
      <c r="DN70" t="s">
        <v>151</v>
      </c>
      <c r="DO70" t="s">
        <v>173</v>
      </c>
      <c r="DP70" t="s">
        <v>152</v>
      </c>
      <c r="DQ70" t="s">
        <v>174</v>
      </c>
      <c r="DR70" t="s">
        <v>165</v>
      </c>
      <c r="DS70" t="s">
        <v>152</v>
      </c>
      <c r="DT70" t="s">
        <v>167</v>
      </c>
      <c r="DU70" t="s">
        <v>131</v>
      </c>
      <c r="DV70" t="s">
        <v>138</v>
      </c>
      <c r="DW70" t="s">
        <v>135</v>
      </c>
      <c r="DX70" t="s">
        <v>160</v>
      </c>
      <c r="DY70" t="s">
        <v>153</v>
      </c>
      <c r="DZ70" t="s">
        <v>182</v>
      </c>
      <c r="EA70" t="s">
        <v>137</v>
      </c>
      <c r="EB70" t="s">
        <v>180</v>
      </c>
      <c r="EC70" t="s">
        <v>177</v>
      </c>
      <c r="ED70" t="s">
        <v>158</v>
      </c>
      <c r="EE70" t="s">
        <v>137</v>
      </c>
      <c r="EF70" t="s">
        <v>153</v>
      </c>
      <c r="EG70" t="s">
        <v>184</v>
      </c>
      <c r="EH70" t="s">
        <v>179</v>
      </c>
      <c r="EI70" t="s">
        <v>132</v>
      </c>
      <c r="EJ70" t="s">
        <v>157</v>
      </c>
      <c r="EK70" t="s">
        <v>162</v>
      </c>
      <c r="EL70" t="s">
        <v>150</v>
      </c>
      <c r="EM70" t="s">
        <v>152</v>
      </c>
      <c r="EN70" t="s">
        <v>172</v>
      </c>
      <c r="EO70" t="s">
        <v>151</v>
      </c>
      <c r="EP70" t="s">
        <v>167</v>
      </c>
      <c r="EQ70" t="s">
        <v>166</v>
      </c>
      <c r="ER70" t="s">
        <v>130</v>
      </c>
      <c r="ES70" t="s">
        <v>174</v>
      </c>
      <c r="ET70" t="s">
        <v>135</v>
      </c>
      <c r="EU70" t="s">
        <v>143</v>
      </c>
      <c r="EV70" t="s">
        <v>131</v>
      </c>
      <c r="EW70" t="s">
        <v>136</v>
      </c>
      <c r="EX70" t="s">
        <v>140</v>
      </c>
      <c r="EY70" t="s">
        <v>136</v>
      </c>
      <c r="EZ70" t="s">
        <v>135</v>
      </c>
      <c r="FA70" t="s">
        <v>135</v>
      </c>
      <c r="FB70" t="s">
        <v>135</v>
      </c>
      <c r="FC70" t="s">
        <v>175</v>
      </c>
      <c r="FD70" t="s">
        <v>177</v>
      </c>
      <c r="FE70" t="s">
        <v>143</v>
      </c>
      <c r="FF70" t="s">
        <v>153</v>
      </c>
      <c r="FG70" t="s">
        <v>177</v>
      </c>
      <c r="FH70" t="s">
        <v>143</v>
      </c>
      <c r="FI70" t="s">
        <v>136</v>
      </c>
      <c r="FJ70" t="s">
        <v>147</v>
      </c>
      <c r="FK70" t="s">
        <v>153</v>
      </c>
      <c r="FL70" t="s">
        <v>152</v>
      </c>
      <c r="FM70" t="s">
        <v>153</v>
      </c>
      <c r="FN70" t="s">
        <v>152</v>
      </c>
      <c r="FO70" t="s">
        <v>143</v>
      </c>
      <c r="FP70" t="s">
        <v>151</v>
      </c>
      <c r="FQ70" t="s">
        <v>178</v>
      </c>
      <c r="FR70" t="s">
        <v>178</v>
      </c>
      <c r="FS70" t="s">
        <v>146</v>
      </c>
      <c r="FT70" t="s">
        <v>183</v>
      </c>
      <c r="FU70" t="s">
        <v>141</v>
      </c>
      <c r="FV70" t="s">
        <v>130</v>
      </c>
      <c r="FW70" t="s">
        <v>171</v>
      </c>
      <c r="FX70" t="s">
        <v>164</v>
      </c>
      <c r="FY70" t="s">
        <v>134</v>
      </c>
      <c r="FZ70" t="s">
        <v>146</v>
      </c>
      <c r="GA70" t="s">
        <v>161</v>
      </c>
      <c r="GB70" t="s">
        <v>162</v>
      </c>
      <c r="GC70" t="s">
        <v>139</v>
      </c>
      <c r="GD70" t="s">
        <v>154</v>
      </c>
      <c r="GE70" t="s">
        <v>177</v>
      </c>
      <c r="GF70" t="s">
        <v>183</v>
      </c>
      <c r="GG70" t="s">
        <v>134</v>
      </c>
      <c r="GH70" t="s">
        <v>157</v>
      </c>
      <c r="GI70" t="s">
        <v>164</v>
      </c>
      <c r="GJ70" t="s">
        <v>150</v>
      </c>
      <c r="GK70" t="s">
        <v>149</v>
      </c>
      <c r="GL70" t="s">
        <v>132</v>
      </c>
      <c r="GM70" t="s">
        <v>168</v>
      </c>
      <c r="GN70" t="s">
        <v>162</v>
      </c>
      <c r="GO70" t="s">
        <v>188</v>
      </c>
      <c r="GP70" t="s">
        <v>152</v>
      </c>
      <c r="GQ70" t="s">
        <v>172</v>
      </c>
      <c r="GR70" t="s">
        <v>147</v>
      </c>
      <c r="GS70" t="s">
        <v>141</v>
      </c>
      <c r="GT70" t="s">
        <v>140</v>
      </c>
      <c r="GU70" t="s">
        <v>136</v>
      </c>
      <c r="GV70" t="s">
        <v>179</v>
      </c>
      <c r="GW70" t="s">
        <v>162</v>
      </c>
      <c r="GX70" t="s">
        <v>174</v>
      </c>
      <c r="GY70" t="s">
        <v>130</v>
      </c>
      <c r="GZ70" t="s">
        <v>184</v>
      </c>
      <c r="HA70" t="s">
        <v>145</v>
      </c>
      <c r="HB70" t="s">
        <v>188</v>
      </c>
      <c r="HC70" t="s">
        <v>146</v>
      </c>
      <c r="HD70" t="s">
        <v>163</v>
      </c>
      <c r="HE70" t="s">
        <v>141</v>
      </c>
      <c r="HF70" t="s">
        <v>133</v>
      </c>
      <c r="HG70" t="s">
        <v>167</v>
      </c>
      <c r="HH70" t="s">
        <v>164</v>
      </c>
      <c r="HI70" t="s">
        <v>181</v>
      </c>
      <c r="HJ70" t="s">
        <v>175</v>
      </c>
      <c r="HK70" t="s">
        <v>162</v>
      </c>
      <c r="HL70" t="s">
        <v>170</v>
      </c>
      <c r="HM70" t="s">
        <v>144</v>
      </c>
      <c r="HN70" t="s">
        <v>175</v>
      </c>
      <c r="HO70" t="s">
        <v>145</v>
      </c>
      <c r="HP70" t="s">
        <v>144</v>
      </c>
      <c r="HQ70" t="s">
        <v>158</v>
      </c>
      <c r="HR70" t="s">
        <v>141</v>
      </c>
      <c r="HS70" t="s">
        <v>168</v>
      </c>
      <c r="HT70" t="s">
        <v>140</v>
      </c>
      <c r="HU70" t="s">
        <v>172</v>
      </c>
      <c r="HV70" t="s">
        <v>167</v>
      </c>
      <c r="HW70" t="s">
        <v>167</v>
      </c>
      <c r="HX70" t="s">
        <v>140</v>
      </c>
      <c r="HY70" t="s">
        <v>143</v>
      </c>
      <c r="HZ70" t="s">
        <v>184</v>
      </c>
      <c r="IA70" t="s">
        <v>160</v>
      </c>
      <c r="IB70" t="s">
        <v>171</v>
      </c>
      <c r="IC70" t="s">
        <v>157</v>
      </c>
      <c r="ID70" t="s">
        <v>172</v>
      </c>
      <c r="IE70" t="s">
        <v>148</v>
      </c>
      <c r="IF70" t="s">
        <v>153</v>
      </c>
      <c r="IG70" t="s">
        <v>171</v>
      </c>
      <c r="IH70" t="s">
        <v>137</v>
      </c>
      <c r="II70" t="s">
        <v>175</v>
      </c>
      <c r="IJ70" t="s">
        <v>163</v>
      </c>
      <c r="IK70" t="s">
        <v>135</v>
      </c>
      <c r="IL70" t="s">
        <v>139</v>
      </c>
      <c r="IM70" t="s">
        <v>159</v>
      </c>
      <c r="IN70" t="s">
        <v>174</v>
      </c>
      <c r="IO70" t="s">
        <v>143</v>
      </c>
      <c r="IP70" t="s">
        <v>164</v>
      </c>
      <c r="IQ70" t="s">
        <v>158</v>
      </c>
      <c r="IR70" t="s">
        <v>141</v>
      </c>
      <c r="IS70" t="s">
        <v>172</v>
      </c>
      <c r="IT70" t="s">
        <v>165</v>
      </c>
      <c r="IU70" t="s">
        <v>146</v>
      </c>
      <c r="IV70" t="s">
        <v>170</v>
      </c>
      <c r="IW70" t="s">
        <v>133</v>
      </c>
      <c r="IX70" t="s">
        <v>157</v>
      </c>
      <c r="IY70" t="s">
        <v>171</v>
      </c>
      <c r="IZ70" t="s">
        <v>152</v>
      </c>
      <c r="JA70" t="s">
        <v>145</v>
      </c>
      <c r="JB70" t="s">
        <v>184</v>
      </c>
      <c r="JC70" t="s">
        <v>167</v>
      </c>
      <c r="JD70" t="s">
        <v>165</v>
      </c>
      <c r="JE70" t="s">
        <v>172</v>
      </c>
      <c r="JF70" t="s">
        <v>132</v>
      </c>
      <c r="JG70" t="s">
        <v>158</v>
      </c>
      <c r="JH70" t="s">
        <v>188</v>
      </c>
      <c r="JI70" t="s">
        <v>158</v>
      </c>
      <c r="JJ70" t="s">
        <v>174</v>
      </c>
      <c r="JK70" t="s">
        <v>167</v>
      </c>
      <c r="JL70" t="s">
        <v>148</v>
      </c>
      <c r="JM70" t="s">
        <v>152</v>
      </c>
      <c r="JN70" t="s">
        <v>152</v>
      </c>
      <c r="JO70" t="s">
        <v>157</v>
      </c>
      <c r="JP70" t="s">
        <v>152</v>
      </c>
      <c r="JQ70" t="s">
        <v>144</v>
      </c>
      <c r="JR70" t="s">
        <v>143</v>
      </c>
      <c r="JS70" t="s">
        <v>153</v>
      </c>
      <c r="JT70" t="s">
        <v>183</v>
      </c>
      <c r="JU70" t="s">
        <v>159</v>
      </c>
      <c r="JV70" t="s">
        <v>185</v>
      </c>
      <c r="JW70" t="s">
        <v>175</v>
      </c>
      <c r="JX70" t="s">
        <v>152</v>
      </c>
      <c r="JY70" t="s">
        <v>185</v>
      </c>
      <c r="JZ70" t="s">
        <v>152</v>
      </c>
      <c r="KA70" t="s">
        <v>145</v>
      </c>
      <c r="KB70" t="s">
        <v>185</v>
      </c>
      <c r="KC70" t="s">
        <v>132</v>
      </c>
      <c r="KD70" t="s">
        <v>150</v>
      </c>
      <c r="KE70" t="s">
        <v>157</v>
      </c>
      <c r="KF70" t="s">
        <v>184</v>
      </c>
      <c r="KG70" t="s">
        <v>172</v>
      </c>
      <c r="KH70" t="s">
        <v>152</v>
      </c>
      <c r="KI70" t="s">
        <v>153</v>
      </c>
      <c r="KJ70" t="s">
        <v>183</v>
      </c>
      <c r="KK70" t="s">
        <v>153</v>
      </c>
      <c r="KL70" t="s">
        <v>148</v>
      </c>
      <c r="KM70" t="s">
        <v>183</v>
      </c>
      <c r="KN70" t="s">
        <v>153</v>
      </c>
      <c r="KO70" t="s">
        <v>135</v>
      </c>
      <c r="KP70" t="s">
        <v>140</v>
      </c>
      <c r="KQ70" t="s">
        <v>134</v>
      </c>
      <c r="KR70" t="s">
        <v>185</v>
      </c>
      <c r="KS70" t="s">
        <v>140</v>
      </c>
      <c r="KT70" t="s">
        <v>167</v>
      </c>
      <c r="KU70" t="s">
        <v>153</v>
      </c>
      <c r="KV70" t="s">
        <v>152</v>
      </c>
      <c r="KW70" t="s">
        <v>152</v>
      </c>
      <c r="KX70" t="s">
        <v>156</v>
      </c>
      <c r="KY70" t="s">
        <v>151</v>
      </c>
      <c r="KZ70" t="s">
        <v>185</v>
      </c>
      <c r="LA70" t="s">
        <v>188</v>
      </c>
      <c r="LB70" t="s">
        <v>151</v>
      </c>
      <c r="LC70" t="s">
        <v>184</v>
      </c>
      <c r="LD70" t="s">
        <v>164</v>
      </c>
      <c r="LE70" t="s">
        <v>137</v>
      </c>
      <c r="LF70" t="s">
        <v>150</v>
      </c>
      <c r="LG70" t="s">
        <v>130</v>
      </c>
      <c r="LH70" t="s">
        <v>136</v>
      </c>
      <c r="LI70" t="s">
        <v>135</v>
      </c>
      <c r="LJ70" t="s">
        <v>178</v>
      </c>
      <c r="LK70" t="s">
        <v>152</v>
      </c>
      <c r="LL70" t="s">
        <v>136</v>
      </c>
      <c r="LM70" t="s">
        <v>141</v>
      </c>
      <c r="LN70" t="s">
        <v>157</v>
      </c>
      <c r="LO70" t="s">
        <v>162</v>
      </c>
      <c r="LP70" t="s">
        <v>133</v>
      </c>
      <c r="LQ70" t="s">
        <v>152</v>
      </c>
      <c r="LR70" t="s">
        <v>153</v>
      </c>
      <c r="LS70" t="s">
        <v>170</v>
      </c>
      <c r="LT70" t="s">
        <v>132</v>
      </c>
      <c r="LU70" t="s">
        <v>168</v>
      </c>
      <c r="LV70" t="s">
        <v>164</v>
      </c>
      <c r="LW70" t="s">
        <v>153</v>
      </c>
      <c r="LX70" t="s">
        <v>184</v>
      </c>
      <c r="LY70" t="s">
        <v>145</v>
      </c>
      <c r="LZ70" t="s">
        <v>167</v>
      </c>
      <c r="MA70" t="s">
        <v>142</v>
      </c>
      <c r="MB70" t="s">
        <v>183</v>
      </c>
      <c r="MC70" t="s">
        <v>185</v>
      </c>
      <c r="MD70" t="s">
        <v>141</v>
      </c>
      <c r="ME70" t="s">
        <v>134</v>
      </c>
      <c r="MF70" t="s">
        <v>160</v>
      </c>
      <c r="MG70" t="s">
        <v>166</v>
      </c>
      <c r="MH70" t="s">
        <v>167</v>
      </c>
      <c r="MI70" t="s">
        <v>179</v>
      </c>
      <c r="MJ70" t="s">
        <v>168</v>
      </c>
      <c r="MK70" t="s">
        <v>167</v>
      </c>
      <c r="ML70" t="s">
        <v>185</v>
      </c>
      <c r="MM70" t="s">
        <v>152</v>
      </c>
      <c r="MN70" t="s">
        <v>133</v>
      </c>
      <c r="MO70" t="s">
        <v>166</v>
      </c>
      <c r="MP70" t="s">
        <v>179</v>
      </c>
      <c r="MQ70" t="s">
        <v>144</v>
      </c>
      <c r="MR70" t="s">
        <v>188</v>
      </c>
      <c r="MS70" t="s">
        <v>184</v>
      </c>
      <c r="MT70" t="s">
        <v>160</v>
      </c>
      <c r="MU70" t="s">
        <v>132</v>
      </c>
      <c r="MV70" t="s">
        <v>160</v>
      </c>
      <c r="MW70" t="s">
        <v>133</v>
      </c>
      <c r="MX70" t="s">
        <v>136</v>
      </c>
      <c r="MY70" t="s">
        <v>184</v>
      </c>
      <c r="MZ70" t="s">
        <v>173</v>
      </c>
      <c r="NA70" t="s">
        <v>167</v>
      </c>
      <c r="NB70" t="s">
        <v>130</v>
      </c>
      <c r="NC70" t="s">
        <v>132</v>
      </c>
      <c r="ND70" t="s">
        <v>130</v>
      </c>
      <c r="NE70" t="s">
        <v>137</v>
      </c>
      <c r="NF70" t="s">
        <v>132</v>
      </c>
      <c r="NG70" t="s">
        <v>154</v>
      </c>
      <c r="NH70" t="s">
        <v>173</v>
      </c>
      <c r="NI70" t="s">
        <v>177</v>
      </c>
      <c r="NJ70" t="s">
        <v>137</v>
      </c>
      <c r="NK70" t="s">
        <v>144</v>
      </c>
      <c r="NL70" t="s">
        <v>158</v>
      </c>
      <c r="NM70" t="s">
        <v>185</v>
      </c>
      <c r="NN70" t="s">
        <v>138</v>
      </c>
      <c r="NO70" t="s">
        <v>137</v>
      </c>
      <c r="NP70" t="s">
        <v>136</v>
      </c>
      <c r="NQ70" t="s">
        <v>167</v>
      </c>
      <c r="NR70" t="s">
        <v>152</v>
      </c>
      <c r="NS70" t="s">
        <v>160</v>
      </c>
      <c r="NT70" t="s">
        <v>134</v>
      </c>
      <c r="NU70" t="s">
        <v>181</v>
      </c>
      <c r="NV70" t="s">
        <v>173</v>
      </c>
      <c r="NW70" t="s">
        <v>183</v>
      </c>
      <c r="NX70" t="s">
        <v>166</v>
      </c>
      <c r="NY70" t="s">
        <v>137</v>
      </c>
      <c r="NZ70" t="s">
        <v>170</v>
      </c>
      <c r="OA70" t="s">
        <v>168</v>
      </c>
      <c r="OB70" t="s">
        <v>133</v>
      </c>
      <c r="OC70" t="s">
        <v>138</v>
      </c>
      <c r="OD70" t="s">
        <v>157</v>
      </c>
      <c r="OE70" t="s">
        <v>179</v>
      </c>
      <c r="OF70" t="s">
        <v>144</v>
      </c>
      <c r="OG70" t="s">
        <v>143</v>
      </c>
      <c r="OH70" t="s">
        <v>185</v>
      </c>
      <c r="OI70" t="s">
        <v>140</v>
      </c>
      <c r="OJ70" t="s">
        <v>185</v>
      </c>
      <c r="OK70" t="s">
        <v>167</v>
      </c>
      <c r="OL70" t="s">
        <v>181</v>
      </c>
      <c r="OM70" t="s">
        <v>158</v>
      </c>
      <c r="ON70" t="s">
        <v>181</v>
      </c>
      <c r="OO70" t="s">
        <v>130</v>
      </c>
      <c r="OP70" t="s">
        <v>165</v>
      </c>
      <c r="OQ70" t="s">
        <v>137</v>
      </c>
      <c r="OR70" t="s">
        <v>141</v>
      </c>
      <c r="OS70" t="s">
        <v>131</v>
      </c>
      <c r="OT70" t="s">
        <v>137</v>
      </c>
      <c r="OU70" t="s">
        <v>169</v>
      </c>
      <c r="OV70" t="s">
        <v>157</v>
      </c>
      <c r="OW70" t="s">
        <v>177</v>
      </c>
      <c r="OX70" t="s">
        <v>137</v>
      </c>
      <c r="OY70" t="s">
        <v>172</v>
      </c>
      <c r="OZ70" t="s">
        <v>180</v>
      </c>
      <c r="PA70" t="s">
        <v>171</v>
      </c>
      <c r="PB70" t="s">
        <v>180</v>
      </c>
      <c r="PC70" t="s">
        <v>158</v>
      </c>
      <c r="PD70" t="s">
        <v>178</v>
      </c>
      <c r="PE70" t="s">
        <v>166</v>
      </c>
      <c r="PF70" t="s">
        <v>153</v>
      </c>
      <c r="PG70" t="s">
        <v>180</v>
      </c>
      <c r="PH70" t="s">
        <v>184</v>
      </c>
      <c r="PI70" t="s">
        <v>137</v>
      </c>
      <c r="PJ70" t="s">
        <v>138</v>
      </c>
      <c r="PK70" t="s">
        <v>154</v>
      </c>
      <c r="PL70" t="s">
        <v>158</v>
      </c>
      <c r="PM70" t="s">
        <v>178</v>
      </c>
      <c r="PN70" t="s">
        <v>184</v>
      </c>
      <c r="PO70" t="s">
        <v>151</v>
      </c>
      <c r="PP70" t="s">
        <v>163</v>
      </c>
      <c r="PQ70" t="s">
        <v>136</v>
      </c>
      <c r="PR70" t="s">
        <v>141</v>
      </c>
      <c r="PS70" t="s">
        <v>166</v>
      </c>
      <c r="PT70" t="s">
        <v>178</v>
      </c>
      <c r="PU70" t="s">
        <v>154</v>
      </c>
      <c r="PV70" t="s">
        <v>173</v>
      </c>
      <c r="PW70" t="s">
        <v>176</v>
      </c>
      <c r="PX70" t="s">
        <v>181</v>
      </c>
      <c r="PY70" t="s">
        <v>179</v>
      </c>
      <c r="PZ70" t="s">
        <v>152</v>
      </c>
      <c r="QA70" t="s">
        <v>143</v>
      </c>
      <c r="QB70" t="s">
        <v>171</v>
      </c>
      <c r="QC70" t="s">
        <v>174</v>
      </c>
      <c r="QD70" t="s">
        <v>167</v>
      </c>
      <c r="QE70" t="s">
        <v>188</v>
      </c>
      <c r="QF70" t="s">
        <v>143</v>
      </c>
      <c r="QG70" t="s">
        <v>171</v>
      </c>
      <c r="QH70" t="s">
        <v>159</v>
      </c>
      <c r="QI70" t="s">
        <v>147</v>
      </c>
      <c r="QJ70" t="s">
        <v>166</v>
      </c>
      <c r="QK70" t="s">
        <v>188</v>
      </c>
      <c r="QL70" t="s">
        <v>182</v>
      </c>
      <c r="QM70" t="s">
        <v>143</v>
      </c>
      <c r="QN70" t="s">
        <v>159</v>
      </c>
      <c r="QO70" t="s">
        <v>147</v>
      </c>
      <c r="QP70" t="s">
        <v>136</v>
      </c>
      <c r="QQ70" t="s">
        <v>139</v>
      </c>
      <c r="QR70" t="s">
        <v>135</v>
      </c>
      <c r="QS70" t="s">
        <v>171</v>
      </c>
      <c r="QT70" t="s">
        <v>184</v>
      </c>
      <c r="QU70" t="s">
        <v>131</v>
      </c>
      <c r="QV70" t="s">
        <v>138</v>
      </c>
      <c r="QW70" t="s">
        <v>145</v>
      </c>
      <c r="QX70" t="s">
        <v>131</v>
      </c>
      <c r="QY70" t="s">
        <v>135</v>
      </c>
      <c r="QZ70" t="s">
        <v>162</v>
      </c>
      <c r="RA70" t="s">
        <v>144</v>
      </c>
      <c r="RB70" t="s">
        <v>131</v>
      </c>
      <c r="RC70" t="s">
        <v>154</v>
      </c>
      <c r="RD70" t="s">
        <v>148</v>
      </c>
      <c r="RE70" t="s">
        <v>182</v>
      </c>
      <c r="RF70" t="s">
        <v>135</v>
      </c>
      <c r="RG70" t="s">
        <v>143</v>
      </c>
      <c r="RH70" t="s">
        <v>136</v>
      </c>
      <c r="RI70" t="s">
        <v>146</v>
      </c>
      <c r="RJ70" t="s">
        <v>170</v>
      </c>
      <c r="RK70" t="s">
        <v>183</v>
      </c>
      <c r="RL70" t="s">
        <v>139</v>
      </c>
      <c r="RM70" t="s">
        <v>137</v>
      </c>
      <c r="RN70" t="s">
        <v>187</v>
      </c>
      <c r="RO70" t="s">
        <v>163</v>
      </c>
      <c r="RP70" t="s">
        <v>179</v>
      </c>
      <c r="RQ70" t="s">
        <v>161</v>
      </c>
      <c r="RR70" t="s">
        <v>164</v>
      </c>
      <c r="RS70" t="s">
        <v>166</v>
      </c>
      <c r="RT70" t="s">
        <v>168</v>
      </c>
      <c r="RU70" t="s">
        <v>163</v>
      </c>
      <c r="RV70" t="s">
        <v>177</v>
      </c>
      <c r="RW70" t="s">
        <v>155</v>
      </c>
      <c r="RX70" t="s">
        <v>131</v>
      </c>
      <c r="RY70" t="s">
        <v>188</v>
      </c>
      <c r="RZ70" t="s">
        <v>151</v>
      </c>
      <c r="SA70" t="s">
        <v>147</v>
      </c>
      <c r="SB70" t="s">
        <v>167</v>
      </c>
      <c r="SC70" t="s">
        <v>180</v>
      </c>
      <c r="SD70" t="s">
        <v>176</v>
      </c>
      <c r="SE70" t="s">
        <v>140</v>
      </c>
      <c r="SF70" t="s">
        <v>159</v>
      </c>
      <c r="SG70" t="s">
        <v>167</v>
      </c>
      <c r="SH70" t="s">
        <v>133</v>
      </c>
      <c r="SI70" t="s">
        <v>182</v>
      </c>
      <c r="SJ70" t="s">
        <v>131</v>
      </c>
      <c r="SK70" t="s">
        <v>168</v>
      </c>
      <c r="SL70" t="s">
        <v>167</v>
      </c>
      <c r="SM70" t="s">
        <v>183</v>
      </c>
      <c r="SN70" t="s">
        <v>138</v>
      </c>
      <c r="SO70" t="s">
        <v>140</v>
      </c>
      <c r="SP70" t="s">
        <v>149</v>
      </c>
      <c r="SQ70" t="s">
        <v>130</v>
      </c>
      <c r="SR70" t="s">
        <v>171</v>
      </c>
      <c r="SS70" t="s">
        <v>131</v>
      </c>
      <c r="ST70" t="s">
        <v>133</v>
      </c>
      <c r="SU70" t="s">
        <v>152</v>
      </c>
      <c r="SV70" t="s">
        <v>138</v>
      </c>
      <c r="SW70" t="s">
        <v>145</v>
      </c>
      <c r="SX70" t="s">
        <v>162</v>
      </c>
      <c r="SY70" t="s">
        <v>156</v>
      </c>
      <c r="SZ70" t="s">
        <v>170</v>
      </c>
      <c r="TA70" t="s">
        <v>183</v>
      </c>
      <c r="TB70" t="s">
        <v>185</v>
      </c>
      <c r="TC70" t="s">
        <v>143</v>
      </c>
      <c r="TD70" t="s">
        <v>151</v>
      </c>
      <c r="TE70" t="s">
        <v>153</v>
      </c>
      <c r="TF70" t="s">
        <v>137</v>
      </c>
      <c r="TG70" t="s">
        <v>153</v>
      </c>
      <c r="TH70" t="s">
        <v>173</v>
      </c>
      <c r="TI70" t="s">
        <v>141</v>
      </c>
      <c r="TJ70" t="s">
        <v>152</v>
      </c>
      <c r="TK70" t="s">
        <v>136</v>
      </c>
      <c r="TL70" t="s">
        <v>144</v>
      </c>
      <c r="TM70" t="s">
        <v>145</v>
      </c>
      <c r="TN70" t="s">
        <v>139</v>
      </c>
      <c r="TO70" t="s">
        <v>144</v>
      </c>
      <c r="TP70" t="s">
        <v>133</v>
      </c>
      <c r="TQ70" t="s">
        <v>158</v>
      </c>
      <c r="TR70" t="s">
        <v>170</v>
      </c>
      <c r="TS70" t="s">
        <v>168</v>
      </c>
      <c r="TT70" t="s">
        <v>171</v>
      </c>
      <c r="TU70" t="s">
        <v>140</v>
      </c>
      <c r="TV70" t="s">
        <v>145</v>
      </c>
      <c r="TW70" t="s">
        <v>173</v>
      </c>
      <c r="TX70" t="s">
        <v>153</v>
      </c>
      <c r="TY70" t="s">
        <v>180</v>
      </c>
      <c r="TZ70" t="s">
        <v>172</v>
      </c>
      <c r="UA70" t="s">
        <v>168</v>
      </c>
      <c r="UB70" t="s">
        <v>153</v>
      </c>
      <c r="UC70" t="s">
        <v>171</v>
      </c>
      <c r="UD70" t="s">
        <v>130</v>
      </c>
      <c r="UE70" t="s">
        <v>166</v>
      </c>
      <c r="UF70" t="s">
        <v>171</v>
      </c>
      <c r="UG70" t="s">
        <v>166</v>
      </c>
      <c r="UH70" t="s">
        <v>166</v>
      </c>
      <c r="UI70" t="s">
        <v>149</v>
      </c>
      <c r="UJ70" t="s">
        <v>184</v>
      </c>
      <c r="UK70" t="s">
        <v>183</v>
      </c>
      <c r="UL70" t="s">
        <v>157</v>
      </c>
      <c r="UM70" t="s">
        <v>183</v>
      </c>
      <c r="UN70" t="s">
        <v>143</v>
      </c>
      <c r="UO70" t="s">
        <v>188</v>
      </c>
      <c r="UP70" t="s">
        <v>133</v>
      </c>
      <c r="UQ70" t="s">
        <v>158</v>
      </c>
      <c r="UR70" t="s">
        <v>178</v>
      </c>
      <c r="US70" t="s">
        <v>147</v>
      </c>
      <c r="UT70" t="s">
        <v>153</v>
      </c>
      <c r="UU70" t="s">
        <v>134</v>
      </c>
      <c r="UV70" t="s">
        <v>145</v>
      </c>
      <c r="UW70" t="s">
        <v>173</v>
      </c>
      <c r="UX70" t="s">
        <v>153</v>
      </c>
      <c r="UY70" t="s">
        <v>168</v>
      </c>
      <c r="UZ70" t="s">
        <v>185</v>
      </c>
      <c r="VA70" t="s">
        <v>137</v>
      </c>
      <c r="VB70" t="s">
        <v>152</v>
      </c>
      <c r="VC70" t="s">
        <v>184</v>
      </c>
      <c r="VD70" t="s">
        <v>185</v>
      </c>
      <c r="VE70" t="s">
        <v>138</v>
      </c>
      <c r="VF70" t="s">
        <v>147</v>
      </c>
      <c r="VG70" t="s">
        <v>162</v>
      </c>
      <c r="VH70" t="s">
        <v>180</v>
      </c>
      <c r="VI70" t="s">
        <v>133</v>
      </c>
      <c r="VJ70" t="s">
        <v>131</v>
      </c>
      <c r="VK70" t="s">
        <v>176</v>
      </c>
      <c r="VL70" t="s">
        <v>173</v>
      </c>
      <c r="VM70" t="s">
        <v>170</v>
      </c>
      <c r="VN70" t="s">
        <v>183</v>
      </c>
      <c r="VO70" t="s">
        <v>183</v>
      </c>
      <c r="VP70" t="s">
        <v>137</v>
      </c>
      <c r="VQ70" t="s">
        <v>184</v>
      </c>
      <c r="VR70" t="s">
        <v>183</v>
      </c>
      <c r="VS70" t="s">
        <v>158</v>
      </c>
      <c r="VT70" t="s">
        <v>158</v>
      </c>
      <c r="VU70" t="s">
        <v>153</v>
      </c>
      <c r="VV70" t="s">
        <v>182</v>
      </c>
      <c r="VW70" t="s">
        <v>130</v>
      </c>
      <c r="VX70" t="s">
        <v>158</v>
      </c>
      <c r="VY70" t="s">
        <v>165</v>
      </c>
      <c r="VZ70" t="s">
        <v>143</v>
      </c>
      <c r="WA70" t="s">
        <v>139</v>
      </c>
      <c r="WB70" t="s">
        <v>160</v>
      </c>
      <c r="WC70" t="s">
        <v>153</v>
      </c>
      <c r="WD70" t="s">
        <v>184</v>
      </c>
      <c r="WE70" t="s">
        <v>136</v>
      </c>
      <c r="WF70" t="s">
        <v>150</v>
      </c>
      <c r="WG70" t="s">
        <v>173</v>
      </c>
      <c r="WH70" t="s">
        <v>157</v>
      </c>
      <c r="WI70" t="s">
        <v>132</v>
      </c>
      <c r="WJ70" t="s">
        <v>162</v>
      </c>
      <c r="WK70" t="s">
        <v>184</v>
      </c>
      <c r="WL70" t="s">
        <v>135</v>
      </c>
      <c r="WM70" t="s">
        <v>153</v>
      </c>
      <c r="WN70" t="s">
        <v>141</v>
      </c>
      <c r="WO70" t="s">
        <v>137</v>
      </c>
      <c r="WP70" t="s">
        <v>146</v>
      </c>
      <c r="WQ70" t="s">
        <v>159</v>
      </c>
      <c r="WR70" t="s">
        <v>131</v>
      </c>
      <c r="WS70" t="s">
        <v>130</v>
      </c>
      <c r="WT70" t="s">
        <v>153</v>
      </c>
      <c r="WU70" t="s">
        <v>162</v>
      </c>
      <c r="WV70" t="s">
        <v>148</v>
      </c>
      <c r="WW70" t="s">
        <v>171</v>
      </c>
      <c r="WX70" t="s">
        <v>164</v>
      </c>
      <c r="WY70" t="s">
        <v>138</v>
      </c>
      <c r="WZ70" t="s">
        <v>172</v>
      </c>
      <c r="XA70" t="s">
        <v>183</v>
      </c>
      <c r="XB70" t="s">
        <v>134</v>
      </c>
      <c r="XC70" t="s">
        <v>188</v>
      </c>
      <c r="XD70" t="s">
        <v>147</v>
      </c>
      <c r="XE70" t="s">
        <v>135</v>
      </c>
      <c r="XF70" t="s">
        <v>133</v>
      </c>
      <c r="XG70" t="s">
        <v>155</v>
      </c>
      <c r="XH70" t="s">
        <v>169</v>
      </c>
      <c r="XI70" t="s">
        <v>152</v>
      </c>
      <c r="XJ70" t="s">
        <v>133</v>
      </c>
      <c r="XK70" t="s">
        <v>156</v>
      </c>
      <c r="XL70" t="s">
        <v>141</v>
      </c>
      <c r="XM70" t="s">
        <v>167</v>
      </c>
      <c r="XN70" t="s">
        <v>151</v>
      </c>
      <c r="XO70" t="s">
        <v>160</v>
      </c>
      <c r="XP70" t="s">
        <v>160</v>
      </c>
      <c r="XQ70" t="s">
        <v>187</v>
      </c>
      <c r="XR70" t="s">
        <v>140</v>
      </c>
      <c r="XS70" t="s">
        <v>177</v>
      </c>
      <c r="XT70" t="s">
        <v>172</v>
      </c>
      <c r="XU70" t="s">
        <v>133</v>
      </c>
      <c r="XV70" t="s">
        <v>131</v>
      </c>
      <c r="XW70" t="s">
        <v>135</v>
      </c>
      <c r="XX70" t="s">
        <v>153</v>
      </c>
      <c r="XY70" t="s">
        <v>154</v>
      </c>
      <c r="XZ70" t="s">
        <v>151</v>
      </c>
      <c r="YA70" t="s">
        <v>137</v>
      </c>
      <c r="YB70" t="s">
        <v>144</v>
      </c>
      <c r="YC70" t="s">
        <v>175</v>
      </c>
      <c r="YD70" t="s">
        <v>147</v>
      </c>
      <c r="YE70" t="s">
        <v>153</v>
      </c>
      <c r="YF70" t="s">
        <v>172</v>
      </c>
      <c r="YG70" t="s">
        <v>156</v>
      </c>
      <c r="YH70" t="s">
        <v>147</v>
      </c>
      <c r="YI70" t="s">
        <v>140</v>
      </c>
      <c r="YJ70" t="s">
        <v>148</v>
      </c>
      <c r="YK70" t="s">
        <v>167</v>
      </c>
      <c r="YL70" t="s">
        <v>136</v>
      </c>
      <c r="YM70" t="s">
        <v>144</v>
      </c>
      <c r="YN70" t="s">
        <v>165</v>
      </c>
      <c r="YO70" t="s">
        <v>131</v>
      </c>
      <c r="YP70" t="s">
        <v>153</v>
      </c>
      <c r="YQ70" t="s">
        <v>172</v>
      </c>
      <c r="YR70" t="s">
        <v>176</v>
      </c>
      <c r="YS70" t="s">
        <v>152</v>
      </c>
      <c r="YT70" t="s">
        <v>168</v>
      </c>
      <c r="YU70" t="s">
        <v>148</v>
      </c>
      <c r="YV70" t="s">
        <v>150</v>
      </c>
      <c r="YW70" t="s">
        <v>160</v>
      </c>
      <c r="YX70" t="s">
        <v>185</v>
      </c>
      <c r="YY70" t="s">
        <v>170</v>
      </c>
      <c r="YZ70" t="s">
        <v>131</v>
      </c>
      <c r="ZA70" t="s">
        <v>147</v>
      </c>
      <c r="ZB70" t="s">
        <v>170</v>
      </c>
      <c r="ZC70" t="s">
        <v>153</v>
      </c>
      <c r="ZD70" t="s">
        <v>137</v>
      </c>
      <c r="ZE70" t="s">
        <v>150</v>
      </c>
      <c r="ZF70" t="s">
        <v>147</v>
      </c>
      <c r="ZG70" t="s">
        <v>156</v>
      </c>
      <c r="ZH70" t="s">
        <v>164</v>
      </c>
      <c r="ZI70" t="s">
        <v>172</v>
      </c>
      <c r="ZJ70" t="s">
        <v>172</v>
      </c>
      <c r="ZK70" t="s">
        <v>139</v>
      </c>
      <c r="ZL70" t="s">
        <v>171</v>
      </c>
      <c r="ZM70" t="s">
        <v>185</v>
      </c>
      <c r="ZN70" t="s">
        <v>172</v>
      </c>
      <c r="ZO70" t="s">
        <v>147</v>
      </c>
      <c r="ZP70" t="s">
        <v>166</v>
      </c>
      <c r="ZQ70" t="s">
        <v>171</v>
      </c>
      <c r="ZR70" t="s">
        <v>161</v>
      </c>
      <c r="ZS70" t="s">
        <v>184</v>
      </c>
      <c r="ZT70" t="s">
        <v>136</v>
      </c>
      <c r="ZU70" t="s">
        <v>161</v>
      </c>
      <c r="ZV70" t="s">
        <v>146</v>
      </c>
      <c r="ZW70" t="s">
        <v>148</v>
      </c>
      <c r="ZX70" t="s">
        <v>150</v>
      </c>
      <c r="ZY70" t="s">
        <v>173</v>
      </c>
      <c r="ZZ70" t="s">
        <v>141</v>
      </c>
      <c r="AAA70" t="s">
        <v>139</v>
      </c>
      <c r="AAB70" t="s">
        <v>131</v>
      </c>
      <c r="AAC70" t="s">
        <v>141</v>
      </c>
      <c r="AAD70" t="s">
        <v>183</v>
      </c>
      <c r="AAE70" t="s">
        <v>159</v>
      </c>
      <c r="AAF70" t="s">
        <v>182</v>
      </c>
      <c r="AAG70" t="s">
        <v>161</v>
      </c>
      <c r="AAH70" t="s">
        <v>134</v>
      </c>
      <c r="AAI70" t="s">
        <v>176</v>
      </c>
      <c r="AAJ70" t="s">
        <v>140</v>
      </c>
      <c r="AAK70" t="s">
        <v>130</v>
      </c>
      <c r="AAL70" t="s">
        <v>158</v>
      </c>
      <c r="AAM70" t="s">
        <v>166</v>
      </c>
      <c r="AAN70" t="s">
        <v>154</v>
      </c>
      <c r="AAO70" t="s">
        <v>150</v>
      </c>
      <c r="AAP70" t="s">
        <v>148</v>
      </c>
      <c r="AAQ70" t="s">
        <v>153</v>
      </c>
      <c r="AAR70" t="s">
        <v>173</v>
      </c>
      <c r="AAS70" t="s">
        <v>135</v>
      </c>
      <c r="AAT70" t="s">
        <v>131</v>
      </c>
      <c r="AAU70" t="s">
        <v>155</v>
      </c>
      <c r="AAV70" t="s">
        <v>165</v>
      </c>
      <c r="AAW70" t="s">
        <v>162</v>
      </c>
      <c r="AAX70" t="s">
        <v>140</v>
      </c>
      <c r="AAY70" t="s">
        <v>154</v>
      </c>
      <c r="AAZ70" t="s">
        <v>173</v>
      </c>
      <c r="ABA70" t="s">
        <v>137</v>
      </c>
      <c r="ABB70" t="s">
        <v>171</v>
      </c>
      <c r="ABC70" t="s">
        <v>158</v>
      </c>
      <c r="ABD70" t="s">
        <v>188</v>
      </c>
      <c r="ABE70" t="s">
        <v>133</v>
      </c>
      <c r="ABF70" t="s">
        <v>162</v>
      </c>
      <c r="ABG70" t="s">
        <v>145</v>
      </c>
      <c r="ABH70" t="s">
        <v>171</v>
      </c>
      <c r="ABI70" t="s">
        <v>164</v>
      </c>
      <c r="ABJ70" t="s">
        <v>169</v>
      </c>
      <c r="ABK70" t="s">
        <v>131</v>
      </c>
      <c r="ABL70" t="s">
        <v>137</v>
      </c>
      <c r="ABM70" t="s">
        <v>144</v>
      </c>
      <c r="ABN70" t="s">
        <v>136</v>
      </c>
      <c r="ABO70" t="s">
        <v>130</v>
      </c>
      <c r="ABP70" t="s">
        <v>183</v>
      </c>
      <c r="ABQ70" t="s">
        <v>130</v>
      </c>
      <c r="ABR70" t="s">
        <v>183</v>
      </c>
      <c r="ABS70" t="s">
        <v>161</v>
      </c>
      <c r="ABT70" t="s">
        <v>173</v>
      </c>
      <c r="ABU70" t="s">
        <v>137</v>
      </c>
      <c r="ABV70" t="s">
        <v>184</v>
      </c>
      <c r="ABW70" t="s">
        <v>173</v>
      </c>
      <c r="ABX70" t="s">
        <v>145</v>
      </c>
      <c r="ABY70" t="s">
        <v>167</v>
      </c>
      <c r="ABZ70" t="s">
        <v>137</v>
      </c>
      <c r="ACA70" t="s">
        <v>171</v>
      </c>
      <c r="ACB70" t="s">
        <v>134</v>
      </c>
      <c r="ACC70" t="s">
        <v>152</v>
      </c>
      <c r="ACD70" t="s">
        <v>178</v>
      </c>
      <c r="ACE70" t="s">
        <v>138</v>
      </c>
      <c r="ACF70" t="s">
        <v>168</v>
      </c>
      <c r="ACG70" t="s">
        <v>171</v>
      </c>
      <c r="ACH70" t="s">
        <v>157</v>
      </c>
      <c r="ACI70" t="s">
        <v>170</v>
      </c>
      <c r="ACJ70" t="s">
        <v>184</v>
      </c>
      <c r="ACK70" t="s">
        <v>173</v>
      </c>
      <c r="ACL70" t="s">
        <v>157</v>
      </c>
      <c r="ACM70" t="s">
        <v>139</v>
      </c>
      <c r="ACN70" t="s">
        <v>153</v>
      </c>
      <c r="ACO70" t="s">
        <v>188</v>
      </c>
      <c r="ACP70" t="s">
        <v>157</v>
      </c>
      <c r="ACQ70" t="s">
        <v>130</v>
      </c>
      <c r="ACR70" t="s">
        <v>132</v>
      </c>
      <c r="ACS70" t="s">
        <v>141</v>
      </c>
      <c r="ACT70" t="s">
        <v>151</v>
      </c>
      <c r="ACU70" t="s">
        <v>140</v>
      </c>
      <c r="ACV70" t="s">
        <v>143</v>
      </c>
      <c r="ACW70" t="s">
        <v>186</v>
      </c>
      <c r="ACX70" t="s">
        <v>177</v>
      </c>
      <c r="ACY70" t="s">
        <v>139</v>
      </c>
      <c r="ACZ70" t="s">
        <v>170</v>
      </c>
      <c r="ADA70" t="s">
        <v>160</v>
      </c>
      <c r="ADB70" t="s">
        <v>151</v>
      </c>
      <c r="ADC70" t="s">
        <v>144</v>
      </c>
      <c r="ADD70" t="s">
        <v>173</v>
      </c>
      <c r="ADE70" t="s">
        <v>177</v>
      </c>
      <c r="ADF70" t="s">
        <v>168</v>
      </c>
      <c r="ADG70" t="s">
        <v>143</v>
      </c>
      <c r="ADH70" t="s">
        <v>140</v>
      </c>
      <c r="ADI70" t="s">
        <v>166</v>
      </c>
      <c r="ADJ70" t="s">
        <v>153</v>
      </c>
      <c r="ADK70" t="s">
        <v>152</v>
      </c>
      <c r="ADL70" t="s">
        <v>152</v>
      </c>
      <c r="ADM70" t="s">
        <v>156</v>
      </c>
      <c r="ADN70" t="s">
        <v>162</v>
      </c>
      <c r="ADO70" t="s">
        <v>167</v>
      </c>
      <c r="ADP70" t="s">
        <v>167</v>
      </c>
      <c r="ADQ70" t="s">
        <v>167</v>
      </c>
      <c r="ADR70" t="s">
        <v>130</v>
      </c>
      <c r="ADS70" t="s">
        <v>177</v>
      </c>
      <c r="ADT70" t="s">
        <v>171</v>
      </c>
      <c r="ADU70" t="s">
        <v>149</v>
      </c>
      <c r="ADV70" t="s">
        <v>162</v>
      </c>
      <c r="ADW70" t="s">
        <v>140</v>
      </c>
      <c r="ADX70" t="s">
        <v>144</v>
      </c>
      <c r="ADY70" t="s">
        <v>168</v>
      </c>
      <c r="ADZ70" t="s">
        <v>166</v>
      </c>
      <c r="AEA70" t="s">
        <v>139</v>
      </c>
      <c r="AEB70" t="s">
        <v>140</v>
      </c>
      <c r="AEC70" t="s">
        <v>179</v>
      </c>
      <c r="AED70" t="s">
        <v>156</v>
      </c>
      <c r="AEE70" t="s">
        <v>187</v>
      </c>
      <c r="AEF70" t="s">
        <v>150</v>
      </c>
      <c r="AEG70" t="s">
        <v>185</v>
      </c>
      <c r="AEH70" t="s">
        <v>184</v>
      </c>
      <c r="AEI70" t="s">
        <v>164</v>
      </c>
      <c r="AEJ70" t="s">
        <v>173</v>
      </c>
      <c r="AEK70" t="s">
        <v>185</v>
      </c>
      <c r="AEL70" t="s">
        <v>177</v>
      </c>
      <c r="AEM70" t="s">
        <v>168</v>
      </c>
      <c r="AEN70" t="s">
        <v>139</v>
      </c>
      <c r="AEO70" t="s">
        <v>168</v>
      </c>
      <c r="AEP70" t="s">
        <v>149</v>
      </c>
      <c r="AEQ70" t="s">
        <v>140</v>
      </c>
      <c r="AER70" t="s">
        <v>158</v>
      </c>
      <c r="AES70" t="s">
        <v>159</v>
      </c>
      <c r="AET70" t="s">
        <v>172</v>
      </c>
      <c r="AEU70" t="s">
        <v>151</v>
      </c>
      <c r="AEV70" t="s">
        <v>162</v>
      </c>
      <c r="AEW70" t="s">
        <v>181</v>
      </c>
      <c r="AEX70" t="s">
        <v>140</v>
      </c>
      <c r="AEY70" t="s">
        <v>172</v>
      </c>
      <c r="AEZ70" t="s">
        <v>153</v>
      </c>
      <c r="AFA70" t="s">
        <v>182</v>
      </c>
      <c r="AFB70" t="s">
        <v>159</v>
      </c>
      <c r="AFC70" t="s">
        <v>143</v>
      </c>
      <c r="AFD70" t="s">
        <v>140</v>
      </c>
      <c r="AFE70" t="s">
        <v>172</v>
      </c>
      <c r="AFF70" t="s">
        <v>150</v>
      </c>
    </row>
    <row r="71" spans="1:838">
      <c r="A71" s="1" t="s">
        <v>94</v>
      </c>
      <c r="B71" t="s">
        <v>129</v>
      </c>
      <c r="C71" t="s">
        <v>131</v>
      </c>
      <c r="D71" t="s">
        <v>133</v>
      </c>
      <c r="E71" t="s">
        <v>135</v>
      </c>
      <c r="F71" t="s">
        <v>137</v>
      </c>
      <c r="G71" t="s">
        <v>139</v>
      </c>
      <c r="H71" t="s">
        <v>141</v>
      </c>
      <c r="I71" t="s">
        <v>143</v>
      </c>
      <c r="J71" t="s">
        <v>145</v>
      </c>
      <c r="K71" t="s">
        <v>147</v>
      </c>
      <c r="L71" t="s">
        <v>134</v>
      </c>
      <c r="M71" t="s">
        <v>149</v>
      </c>
      <c r="N71" t="s">
        <v>152</v>
      </c>
      <c r="O71" t="s">
        <v>152</v>
      </c>
      <c r="P71" t="s">
        <v>155</v>
      </c>
      <c r="Q71" t="s">
        <v>143</v>
      </c>
      <c r="R71" t="s">
        <v>159</v>
      </c>
      <c r="S71" t="s">
        <v>161</v>
      </c>
      <c r="T71" t="s">
        <v>138</v>
      </c>
      <c r="U71" t="s">
        <v>142</v>
      </c>
      <c r="V71" t="s">
        <v>137</v>
      </c>
      <c r="W71" t="s">
        <v>163</v>
      </c>
      <c r="X71" t="s">
        <v>130</v>
      </c>
      <c r="Y71" t="s">
        <v>165</v>
      </c>
      <c r="Z71" t="s">
        <v>167</v>
      </c>
      <c r="AA71" t="s">
        <v>151</v>
      </c>
      <c r="AB71" t="s">
        <v>136</v>
      </c>
      <c r="AC71" t="s">
        <v>167</v>
      </c>
      <c r="AD71" t="s">
        <v>170</v>
      </c>
      <c r="AE71" t="s">
        <v>172</v>
      </c>
      <c r="AF71" t="s">
        <v>152</v>
      </c>
      <c r="AG71" t="s">
        <v>167</v>
      </c>
      <c r="AH71" t="s">
        <v>137</v>
      </c>
      <c r="AI71" t="s">
        <v>166</v>
      </c>
      <c r="AJ71" t="s">
        <v>165</v>
      </c>
      <c r="AK71" t="s">
        <v>147</v>
      </c>
      <c r="AL71" t="s">
        <v>164</v>
      </c>
      <c r="AM71" t="s">
        <v>138</v>
      </c>
      <c r="AN71" t="s">
        <v>175</v>
      </c>
      <c r="AO71" t="s">
        <v>158</v>
      </c>
      <c r="AP71" t="s">
        <v>152</v>
      </c>
      <c r="AQ71" t="s">
        <v>177</v>
      </c>
      <c r="AR71" t="s">
        <v>159</v>
      </c>
      <c r="AS71" t="s">
        <v>153</v>
      </c>
      <c r="AT71" t="s">
        <v>153</v>
      </c>
      <c r="AU71" t="s">
        <v>143</v>
      </c>
      <c r="AV71" t="s">
        <v>141</v>
      </c>
      <c r="AW71" t="s">
        <v>163</v>
      </c>
      <c r="AX71" t="s">
        <v>180</v>
      </c>
      <c r="AY71" t="s">
        <v>135</v>
      </c>
      <c r="AZ71" t="s">
        <v>157</v>
      </c>
      <c r="BA71" t="s">
        <v>152</v>
      </c>
      <c r="BB71" t="s">
        <v>142</v>
      </c>
      <c r="BC71" t="s">
        <v>139</v>
      </c>
      <c r="BD71" t="s">
        <v>172</v>
      </c>
      <c r="BE71" t="s">
        <v>134</v>
      </c>
      <c r="BF71" t="s">
        <v>158</v>
      </c>
      <c r="BG71" t="s">
        <v>165</v>
      </c>
      <c r="BH71" t="s">
        <v>131</v>
      </c>
      <c r="BI71" t="s">
        <v>182</v>
      </c>
      <c r="BJ71" t="s">
        <v>141</v>
      </c>
      <c r="BK71" t="s">
        <v>152</v>
      </c>
      <c r="BL71" t="s">
        <v>140</v>
      </c>
      <c r="BM71" t="s">
        <v>146</v>
      </c>
      <c r="BN71" t="s">
        <v>141</v>
      </c>
      <c r="BO71" t="s">
        <v>185</v>
      </c>
      <c r="BP71" t="s">
        <v>149</v>
      </c>
      <c r="BQ71" t="s">
        <v>170</v>
      </c>
      <c r="BR71" t="s">
        <v>187</v>
      </c>
      <c r="BS71" t="s">
        <v>147</v>
      </c>
      <c r="BT71" t="s">
        <v>178</v>
      </c>
      <c r="BU71" t="s">
        <v>135</v>
      </c>
      <c r="BV71" t="s">
        <v>136</v>
      </c>
      <c r="BW71" t="s">
        <v>152</v>
      </c>
      <c r="BX71" t="s">
        <v>164</v>
      </c>
      <c r="BY71" t="s">
        <v>164</v>
      </c>
      <c r="BZ71" t="s">
        <v>131</v>
      </c>
      <c r="CA71" t="s">
        <v>157</v>
      </c>
      <c r="CB71" t="s">
        <v>181</v>
      </c>
      <c r="CC71" t="s">
        <v>160</v>
      </c>
      <c r="CD71" t="s">
        <v>152</v>
      </c>
      <c r="CE71" t="s">
        <v>140</v>
      </c>
      <c r="CF71" t="s">
        <v>135</v>
      </c>
      <c r="CG71" t="s">
        <v>163</v>
      </c>
      <c r="CH71" t="s">
        <v>185</v>
      </c>
      <c r="CI71" t="s">
        <v>140</v>
      </c>
      <c r="CJ71" t="s">
        <v>147</v>
      </c>
      <c r="CK71" t="s">
        <v>183</v>
      </c>
      <c r="CL71" t="s">
        <v>183</v>
      </c>
      <c r="CM71" t="s">
        <v>152</v>
      </c>
      <c r="CN71" t="s">
        <v>137</v>
      </c>
      <c r="CO71" t="s">
        <v>173</v>
      </c>
      <c r="CP71" t="s">
        <v>167</v>
      </c>
      <c r="CQ71" t="s">
        <v>182</v>
      </c>
      <c r="CR71" t="s">
        <v>144</v>
      </c>
      <c r="CS71" t="s">
        <v>153</v>
      </c>
      <c r="CT71" t="s">
        <v>153</v>
      </c>
      <c r="CU71" t="s">
        <v>158</v>
      </c>
      <c r="CV71" t="s">
        <v>163</v>
      </c>
      <c r="CW71" t="s">
        <v>162</v>
      </c>
      <c r="CX71" t="s">
        <v>174</v>
      </c>
      <c r="CY71" t="s">
        <v>145</v>
      </c>
      <c r="CZ71" t="s">
        <v>174</v>
      </c>
      <c r="DA71" t="s">
        <v>143</v>
      </c>
      <c r="DB71" t="s">
        <v>174</v>
      </c>
      <c r="DC71" t="s">
        <v>137</v>
      </c>
      <c r="DD71" t="s">
        <v>159</v>
      </c>
      <c r="DE71" t="s">
        <v>172</v>
      </c>
      <c r="DF71" t="s">
        <v>152</v>
      </c>
      <c r="DG71" t="s">
        <v>132</v>
      </c>
      <c r="DH71" t="s">
        <v>188</v>
      </c>
      <c r="DI71" t="s">
        <v>175</v>
      </c>
      <c r="DJ71" t="s">
        <v>131</v>
      </c>
      <c r="DK71" t="s">
        <v>173</v>
      </c>
      <c r="DL71" t="s">
        <v>172</v>
      </c>
      <c r="DM71" t="s">
        <v>188</v>
      </c>
      <c r="DN71" t="s">
        <v>151</v>
      </c>
      <c r="DO71" t="s">
        <v>152</v>
      </c>
      <c r="DP71" t="s">
        <v>152</v>
      </c>
      <c r="DQ71" t="s">
        <v>174</v>
      </c>
      <c r="DR71" t="s">
        <v>165</v>
      </c>
      <c r="DS71" t="s">
        <v>152</v>
      </c>
      <c r="DT71" t="s">
        <v>167</v>
      </c>
      <c r="DU71" t="s">
        <v>131</v>
      </c>
      <c r="DV71" t="s">
        <v>138</v>
      </c>
      <c r="DW71" t="s">
        <v>135</v>
      </c>
      <c r="DX71" t="s">
        <v>160</v>
      </c>
      <c r="DY71" t="s">
        <v>153</v>
      </c>
      <c r="DZ71" t="s">
        <v>182</v>
      </c>
      <c r="EA71" t="s">
        <v>137</v>
      </c>
      <c r="EB71" t="s">
        <v>180</v>
      </c>
      <c r="EC71" t="s">
        <v>177</v>
      </c>
      <c r="ED71" t="s">
        <v>158</v>
      </c>
      <c r="EE71" t="s">
        <v>137</v>
      </c>
      <c r="EF71" t="s">
        <v>153</v>
      </c>
      <c r="EG71" t="s">
        <v>184</v>
      </c>
      <c r="EH71" t="s">
        <v>179</v>
      </c>
      <c r="EI71" t="s">
        <v>132</v>
      </c>
      <c r="EJ71" t="s">
        <v>157</v>
      </c>
      <c r="EK71" t="s">
        <v>162</v>
      </c>
      <c r="EL71" t="s">
        <v>150</v>
      </c>
      <c r="EM71" t="s">
        <v>152</v>
      </c>
      <c r="EN71" t="s">
        <v>172</v>
      </c>
      <c r="EO71" t="s">
        <v>151</v>
      </c>
      <c r="EP71" t="s">
        <v>167</v>
      </c>
      <c r="EQ71" t="s">
        <v>166</v>
      </c>
      <c r="ER71" t="s">
        <v>130</v>
      </c>
      <c r="ES71" t="s">
        <v>174</v>
      </c>
      <c r="ET71" t="s">
        <v>135</v>
      </c>
      <c r="EU71" t="s">
        <v>143</v>
      </c>
      <c r="EV71" t="s">
        <v>131</v>
      </c>
      <c r="EW71" t="s">
        <v>136</v>
      </c>
      <c r="EX71" t="s">
        <v>140</v>
      </c>
      <c r="EY71" t="s">
        <v>136</v>
      </c>
      <c r="EZ71" t="s">
        <v>135</v>
      </c>
      <c r="FA71" t="s">
        <v>135</v>
      </c>
      <c r="FB71" t="s">
        <v>135</v>
      </c>
      <c r="FC71" t="s">
        <v>175</v>
      </c>
      <c r="FD71" t="s">
        <v>177</v>
      </c>
      <c r="FE71" t="s">
        <v>143</v>
      </c>
      <c r="FF71" t="s">
        <v>153</v>
      </c>
      <c r="FG71" t="s">
        <v>177</v>
      </c>
      <c r="FH71" t="s">
        <v>143</v>
      </c>
      <c r="FI71" t="s">
        <v>136</v>
      </c>
      <c r="FJ71" t="s">
        <v>147</v>
      </c>
      <c r="FK71" t="s">
        <v>153</v>
      </c>
      <c r="FL71" t="s">
        <v>152</v>
      </c>
      <c r="FM71" t="s">
        <v>153</v>
      </c>
      <c r="FN71" t="s">
        <v>152</v>
      </c>
      <c r="FO71" t="s">
        <v>143</v>
      </c>
      <c r="FP71" t="s">
        <v>151</v>
      </c>
      <c r="FQ71" t="s">
        <v>178</v>
      </c>
      <c r="FR71" t="s">
        <v>178</v>
      </c>
      <c r="FS71" t="s">
        <v>146</v>
      </c>
      <c r="FT71" t="s">
        <v>183</v>
      </c>
      <c r="FU71" t="s">
        <v>141</v>
      </c>
      <c r="FV71" t="s">
        <v>130</v>
      </c>
      <c r="FW71" t="s">
        <v>171</v>
      </c>
      <c r="FX71" t="s">
        <v>164</v>
      </c>
      <c r="FY71" t="s">
        <v>134</v>
      </c>
      <c r="FZ71" t="s">
        <v>146</v>
      </c>
      <c r="GA71" t="s">
        <v>161</v>
      </c>
      <c r="GB71" t="s">
        <v>162</v>
      </c>
      <c r="GC71" t="s">
        <v>139</v>
      </c>
      <c r="GD71" t="s">
        <v>154</v>
      </c>
      <c r="GE71" t="s">
        <v>177</v>
      </c>
      <c r="GF71" t="s">
        <v>183</v>
      </c>
      <c r="GG71" t="s">
        <v>134</v>
      </c>
      <c r="GH71" t="s">
        <v>157</v>
      </c>
      <c r="GI71" t="s">
        <v>164</v>
      </c>
      <c r="GJ71" t="s">
        <v>150</v>
      </c>
      <c r="GK71" t="s">
        <v>149</v>
      </c>
      <c r="GL71" t="s">
        <v>132</v>
      </c>
      <c r="GM71" t="s">
        <v>168</v>
      </c>
      <c r="GN71" t="s">
        <v>162</v>
      </c>
      <c r="GO71" t="s">
        <v>188</v>
      </c>
      <c r="GP71" t="s">
        <v>152</v>
      </c>
      <c r="GQ71" t="s">
        <v>172</v>
      </c>
      <c r="GR71" t="s">
        <v>147</v>
      </c>
      <c r="GS71" t="s">
        <v>141</v>
      </c>
      <c r="GT71" t="s">
        <v>140</v>
      </c>
      <c r="GU71" t="s">
        <v>136</v>
      </c>
      <c r="GV71" t="s">
        <v>179</v>
      </c>
      <c r="GW71" t="s">
        <v>162</v>
      </c>
      <c r="GX71" t="s">
        <v>174</v>
      </c>
      <c r="GY71" t="s">
        <v>130</v>
      </c>
      <c r="GZ71" t="s">
        <v>184</v>
      </c>
      <c r="HA71" t="s">
        <v>145</v>
      </c>
      <c r="HB71" t="s">
        <v>188</v>
      </c>
      <c r="HC71" t="s">
        <v>146</v>
      </c>
      <c r="HD71" t="s">
        <v>163</v>
      </c>
      <c r="HE71" t="s">
        <v>141</v>
      </c>
      <c r="HF71" t="s">
        <v>133</v>
      </c>
      <c r="HG71" t="s">
        <v>167</v>
      </c>
      <c r="HH71" t="s">
        <v>164</v>
      </c>
      <c r="HI71" t="s">
        <v>181</v>
      </c>
      <c r="HJ71" t="s">
        <v>175</v>
      </c>
      <c r="HK71" t="s">
        <v>162</v>
      </c>
      <c r="HL71" t="s">
        <v>170</v>
      </c>
      <c r="HM71" t="s">
        <v>144</v>
      </c>
      <c r="HN71" t="s">
        <v>175</v>
      </c>
      <c r="HO71" t="s">
        <v>145</v>
      </c>
      <c r="HP71" t="s">
        <v>144</v>
      </c>
      <c r="HQ71" t="s">
        <v>158</v>
      </c>
      <c r="HR71" t="s">
        <v>141</v>
      </c>
      <c r="HS71" t="s">
        <v>168</v>
      </c>
      <c r="HT71" t="s">
        <v>140</v>
      </c>
      <c r="HU71" t="s">
        <v>172</v>
      </c>
      <c r="HV71" t="s">
        <v>167</v>
      </c>
      <c r="HW71" t="s">
        <v>167</v>
      </c>
      <c r="HX71" t="s">
        <v>140</v>
      </c>
      <c r="HY71" t="s">
        <v>143</v>
      </c>
      <c r="HZ71" t="s">
        <v>184</v>
      </c>
      <c r="IA71" t="s">
        <v>160</v>
      </c>
      <c r="IB71" t="s">
        <v>171</v>
      </c>
      <c r="IC71" t="s">
        <v>157</v>
      </c>
      <c r="ID71" t="s">
        <v>172</v>
      </c>
      <c r="IE71" t="s">
        <v>148</v>
      </c>
      <c r="IF71" t="s">
        <v>153</v>
      </c>
      <c r="IG71" t="s">
        <v>171</v>
      </c>
      <c r="IH71" t="s">
        <v>137</v>
      </c>
      <c r="II71" t="s">
        <v>175</v>
      </c>
      <c r="IJ71" t="s">
        <v>163</v>
      </c>
      <c r="IK71" t="s">
        <v>135</v>
      </c>
      <c r="IL71" t="s">
        <v>139</v>
      </c>
      <c r="IM71" t="s">
        <v>159</v>
      </c>
      <c r="IN71" t="s">
        <v>174</v>
      </c>
      <c r="IO71" t="s">
        <v>143</v>
      </c>
      <c r="IP71" t="s">
        <v>164</v>
      </c>
      <c r="IQ71" t="s">
        <v>158</v>
      </c>
      <c r="IR71" t="s">
        <v>141</v>
      </c>
      <c r="IS71" t="s">
        <v>172</v>
      </c>
      <c r="IT71" t="s">
        <v>165</v>
      </c>
      <c r="IU71" t="s">
        <v>146</v>
      </c>
      <c r="IV71" t="s">
        <v>170</v>
      </c>
      <c r="IW71" t="s">
        <v>133</v>
      </c>
      <c r="IX71" t="s">
        <v>157</v>
      </c>
      <c r="IY71" t="s">
        <v>171</v>
      </c>
      <c r="IZ71" t="s">
        <v>152</v>
      </c>
      <c r="JA71" t="s">
        <v>145</v>
      </c>
      <c r="JB71" t="s">
        <v>184</v>
      </c>
      <c r="JC71" t="s">
        <v>167</v>
      </c>
      <c r="JD71" t="s">
        <v>165</v>
      </c>
      <c r="JE71" t="s">
        <v>172</v>
      </c>
      <c r="JF71" t="s">
        <v>132</v>
      </c>
      <c r="JG71" t="s">
        <v>158</v>
      </c>
      <c r="JH71" t="s">
        <v>188</v>
      </c>
      <c r="JI71" t="s">
        <v>158</v>
      </c>
      <c r="JJ71" t="s">
        <v>174</v>
      </c>
      <c r="JK71" t="s">
        <v>167</v>
      </c>
      <c r="JL71" t="s">
        <v>148</v>
      </c>
      <c r="JM71" t="s">
        <v>152</v>
      </c>
      <c r="JN71" t="s">
        <v>152</v>
      </c>
      <c r="JO71" t="s">
        <v>157</v>
      </c>
      <c r="JP71" t="s">
        <v>152</v>
      </c>
      <c r="JQ71" t="s">
        <v>144</v>
      </c>
      <c r="JR71" t="s">
        <v>143</v>
      </c>
      <c r="JS71" t="s">
        <v>153</v>
      </c>
      <c r="JT71" t="s">
        <v>183</v>
      </c>
      <c r="JU71" t="s">
        <v>159</v>
      </c>
      <c r="JV71" t="s">
        <v>185</v>
      </c>
      <c r="JW71" t="s">
        <v>175</v>
      </c>
      <c r="JX71" t="s">
        <v>152</v>
      </c>
      <c r="JY71" t="s">
        <v>185</v>
      </c>
      <c r="JZ71" t="s">
        <v>152</v>
      </c>
      <c r="KA71" t="s">
        <v>145</v>
      </c>
      <c r="KB71" t="s">
        <v>185</v>
      </c>
      <c r="KC71" t="s">
        <v>132</v>
      </c>
      <c r="KD71" t="s">
        <v>150</v>
      </c>
      <c r="KE71" t="s">
        <v>157</v>
      </c>
      <c r="KF71" t="s">
        <v>184</v>
      </c>
      <c r="KG71" t="s">
        <v>172</v>
      </c>
      <c r="KH71" t="s">
        <v>152</v>
      </c>
      <c r="KI71" t="s">
        <v>153</v>
      </c>
      <c r="KJ71" t="s">
        <v>183</v>
      </c>
      <c r="KK71" t="s">
        <v>153</v>
      </c>
      <c r="KL71" t="s">
        <v>148</v>
      </c>
      <c r="KM71" t="s">
        <v>183</v>
      </c>
      <c r="KN71" t="s">
        <v>153</v>
      </c>
      <c r="KO71" t="s">
        <v>135</v>
      </c>
      <c r="KP71" t="s">
        <v>140</v>
      </c>
      <c r="KQ71" t="s">
        <v>134</v>
      </c>
      <c r="KR71" t="s">
        <v>185</v>
      </c>
      <c r="KS71" t="s">
        <v>140</v>
      </c>
      <c r="KT71" t="s">
        <v>167</v>
      </c>
      <c r="KU71" t="s">
        <v>153</v>
      </c>
      <c r="KV71" t="s">
        <v>152</v>
      </c>
      <c r="KW71" t="s">
        <v>152</v>
      </c>
      <c r="KX71" t="s">
        <v>156</v>
      </c>
      <c r="KY71" t="s">
        <v>151</v>
      </c>
      <c r="KZ71" t="s">
        <v>185</v>
      </c>
      <c r="LA71" t="s">
        <v>188</v>
      </c>
      <c r="LB71" t="s">
        <v>151</v>
      </c>
      <c r="LC71" t="s">
        <v>184</v>
      </c>
      <c r="LD71" t="s">
        <v>164</v>
      </c>
      <c r="LE71" t="s">
        <v>137</v>
      </c>
      <c r="LF71" t="s">
        <v>150</v>
      </c>
      <c r="LG71" t="s">
        <v>130</v>
      </c>
      <c r="LH71" t="s">
        <v>136</v>
      </c>
      <c r="LI71" t="s">
        <v>135</v>
      </c>
      <c r="LJ71" t="s">
        <v>178</v>
      </c>
      <c r="LK71" t="s">
        <v>152</v>
      </c>
      <c r="LL71" t="s">
        <v>136</v>
      </c>
      <c r="LM71" t="s">
        <v>141</v>
      </c>
      <c r="LN71" t="s">
        <v>157</v>
      </c>
      <c r="LO71" t="s">
        <v>162</v>
      </c>
      <c r="LP71" t="s">
        <v>133</v>
      </c>
      <c r="LQ71" t="s">
        <v>152</v>
      </c>
      <c r="LR71" t="s">
        <v>153</v>
      </c>
      <c r="LS71" t="s">
        <v>170</v>
      </c>
      <c r="LT71" t="s">
        <v>132</v>
      </c>
      <c r="LU71" t="s">
        <v>168</v>
      </c>
      <c r="LV71" t="s">
        <v>164</v>
      </c>
      <c r="LW71" t="s">
        <v>153</v>
      </c>
      <c r="LX71" t="s">
        <v>184</v>
      </c>
      <c r="LY71" t="s">
        <v>145</v>
      </c>
      <c r="LZ71" t="s">
        <v>167</v>
      </c>
      <c r="MA71" t="s">
        <v>142</v>
      </c>
      <c r="MB71" t="s">
        <v>183</v>
      </c>
      <c r="MC71" t="s">
        <v>185</v>
      </c>
      <c r="MD71" t="s">
        <v>141</v>
      </c>
      <c r="ME71" t="s">
        <v>134</v>
      </c>
      <c r="MF71" t="s">
        <v>160</v>
      </c>
      <c r="MG71" t="s">
        <v>166</v>
      </c>
      <c r="MH71" t="s">
        <v>167</v>
      </c>
      <c r="MI71" t="s">
        <v>179</v>
      </c>
      <c r="MJ71" t="s">
        <v>168</v>
      </c>
      <c r="MK71" t="s">
        <v>167</v>
      </c>
      <c r="ML71" t="s">
        <v>185</v>
      </c>
      <c r="MM71" t="s">
        <v>152</v>
      </c>
      <c r="MN71" t="s">
        <v>133</v>
      </c>
      <c r="MO71" t="s">
        <v>166</v>
      </c>
      <c r="MP71" t="s">
        <v>179</v>
      </c>
      <c r="MQ71" t="s">
        <v>144</v>
      </c>
      <c r="MR71" t="s">
        <v>188</v>
      </c>
      <c r="MS71" t="s">
        <v>184</v>
      </c>
      <c r="MT71" t="s">
        <v>160</v>
      </c>
      <c r="MU71" t="s">
        <v>132</v>
      </c>
      <c r="MV71" t="s">
        <v>160</v>
      </c>
      <c r="MW71" t="s">
        <v>133</v>
      </c>
      <c r="MX71" t="s">
        <v>136</v>
      </c>
      <c r="MY71" t="s">
        <v>184</v>
      </c>
      <c r="MZ71" t="s">
        <v>173</v>
      </c>
      <c r="NA71" t="s">
        <v>167</v>
      </c>
      <c r="NB71" t="s">
        <v>130</v>
      </c>
      <c r="NC71" t="s">
        <v>132</v>
      </c>
      <c r="ND71" t="s">
        <v>130</v>
      </c>
      <c r="NE71" t="s">
        <v>137</v>
      </c>
      <c r="NF71" t="s">
        <v>132</v>
      </c>
      <c r="NG71" t="s">
        <v>154</v>
      </c>
      <c r="NH71" t="s">
        <v>173</v>
      </c>
      <c r="NI71" t="s">
        <v>177</v>
      </c>
      <c r="NJ71" t="s">
        <v>137</v>
      </c>
      <c r="NK71" t="s">
        <v>144</v>
      </c>
      <c r="NL71" t="s">
        <v>158</v>
      </c>
      <c r="NM71" t="s">
        <v>185</v>
      </c>
      <c r="NN71" t="s">
        <v>138</v>
      </c>
      <c r="NO71" t="s">
        <v>137</v>
      </c>
      <c r="NP71" t="s">
        <v>136</v>
      </c>
      <c r="NQ71" t="s">
        <v>167</v>
      </c>
      <c r="NR71" t="s">
        <v>152</v>
      </c>
      <c r="NS71" t="s">
        <v>160</v>
      </c>
      <c r="NT71" t="s">
        <v>134</v>
      </c>
      <c r="NU71" t="s">
        <v>181</v>
      </c>
      <c r="NV71" t="s">
        <v>173</v>
      </c>
      <c r="NW71" t="s">
        <v>183</v>
      </c>
      <c r="NX71" t="s">
        <v>166</v>
      </c>
      <c r="NY71" t="s">
        <v>137</v>
      </c>
      <c r="NZ71" t="s">
        <v>170</v>
      </c>
      <c r="OA71" t="s">
        <v>168</v>
      </c>
      <c r="OB71" t="s">
        <v>133</v>
      </c>
      <c r="OC71" t="s">
        <v>138</v>
      </c>
      <c r="OD71" t="s">
        <v>157</v>
      </c>
      <c r="OE71" t="s">
        <v>179</v>
      </c>
      <c r="OF71" t="s">
        <v>144</v>
      </c>
      <c r="OG71" t="s">
        <v>143</v>
      </c>
      <c r="OH71" t="s">
        <v>185</v>
      </c>
      <c r="OI71" t="s">
        <v>140</v>
      </c>
      <c r="OJ71" t="s">
        <v>185</v>
      </c>
      <c r="OK71" t="s">
        <v>167</v>
      </c>
      <c r="OL71" t="s">
        <v>181</v>
      </c>
      <c r="OM71" t="s">
        <v>158</v>
      </c>
      <c r="ON71" t="s">
        <v>181</v>
      </c>
      <c r="OO71" t="s">
        <v>130</v>
      </c>
      <c r="OP71" t="s">
        <v>164</v>
      </c>
      <c r="OQ71" t="s">
        <v>137</v>
      </c>
      <c r="OR71" t="s">
        <v>141</v>
      </c>
      <c r="OS71" t="s">
        <v>131</v>
      </c>
      <c r="OT71" t="s">
        <v>137</v>
      </c>
      <c r="OU71" t="s">
        <v>169</v>
      </c>
      <c r="OV71" t="s">
        <v>157</v>
      </c>
      <c r="OW71" t="s">
        <v>177</v>
      </c>
      <c r="OX71" t="s">
        <v>137</v>
      </c>
      <c r="OY71" t="s">
        <v>172</v>
      </c>
      <c r="OZ71" t="s">
        <v>180</v>
      </c>
      <c r="PA71" t="s">
        <v>171</v>
      </c>
      <c r="PB71" t="s">
        <v>180</v>
      </c>
      <c r="PC71" t="s">
        <v>158</v>
      </c>
      <c r="PD71" t="s">
        <v>178</v>
      </c>
      <c r="PE71" t="s">
        <v>166</v>
      </c>
      <c r="PF71" t="s">
        <v>153</v>
      </c>
      <c r="PG71" t="s">
        <v>180</v>
      </c>
      <c r="PH71" t="s">
        <v>184</v>
      </c>
      <c r="PI71" t="s">
        <v>137</v>
      </c>
      <c r="PJ71" t="s">
        <v>138</v>
      </c>
      <c r="PK71" t="s">
        <v>154</v>
      </c>
      <c r="PL71" t="s">
        <v>158</v>
      </c>
      <c r="PM71" t="s">
        <v>178</v>
      </c>
      <c r="PN71" t="s">
        <v>184</v>
      </c>
      <c r="PO71" t="s">
        <v>151</v>
      </c>
      <c r="PP71" t="s">
        <v>163</v>
      </c>
      <c r="PQ71" t="s">
        <v>136</v>
      </c>
      <c r="PR71" t="s">
        <v>141</v>
      </c>
      <c r="PS71" t="s">
        <v>166</v>
      </c>
      <c r="PT71" t="s">
        <v>178</v>
      </c>
      <c r="PU71" t="s">
        <v>154</v>
      </c>
      <c r="PV71" t="s">
        <v>173</v>
      </c>
      <c r="PW71" t="s">
        <v>176</v>
      </c>
      <c r="PX71" t="s">
        <v>181</v>
      </c>
      <c r="PY71" t="s">
        <v>179</v>
      </c>
      <c r="PZ71" t="s">
        <v>152</v>
      </c>
      <c r="QA71" t="s">
        <v>143</v>
      </c>
      <c r="QB71" t="s">
        <v>171</v>
      </c>
      <c r="QC71" t="s">
        <v>174</v>
      </c>
      <c r="QD71" t="s">
        <v>167</v>
      </c>
      <c r="QE71" t="s">
        <v>188</v>
      </c>
      <c r="QF71" t="s">
        <v>143</v>
      </c>
      <c r="QG71" t="s">
        <v>171</v>
      </c>
      <c r="QH71" t="s">
        <v>159</v>
      </c>
      <c r="QI71" t="s">
        <v>147</v>
      </c>
      <c r="QJ71" t="s">
        <v>166</v>
      </c>
      <c r="QK71" t="s">
        <v>188</v>
      </c>
      <c r="QL71" t="s">
        <v>182</v>
      </c>
      <c r="QM71" t="s">
        <v>143</v>
      </c>
      <c r="QN71" t="s">
        <v>159</v>
      </c>
      <c r="QO71" t="s">
        <v>147</v>
      </c>
      <c r="QP71" t="s">
        <v>136</v>
      </c>
      <c r="QQ71" t="s">
        <v>139</v>
      </c>
      <c r="QR71" t="s">
        <v>135</v>
      </c>
      <c r="QS71" t="s">
        <v>171</v>
      </c>
      <c r="QT71" t="s">
        <v>184</v>
      </c>
      <c r="QU71" t="s">
        <v>131</v>
      </c>
      <c r="QV71" t="s">
        <v>138</v>
      </c>
      <c r="QW71" t="s">
        <v>145</v>
      </c>
      <c r="QX71" t="s">
        <v>131</v>
      </c>
      <c r="QY71" t="s">
        <v>135</v>
      </c>
      <c r="QZ71" t="s">
        <v>162</v>
      </c>
      <c r="RA71" t="s">
        <v>144</v>
      </c>
      <c r="RB71" t="s">
        <v>131</v>
      </c>
      <c r="RC71" t="s">
        <v>154</v>
      </c>
      <c r="RD71" t="s">
        <v>148</v>
      </c>
      <c r="RE71" t="s">
        <v>182</v>
      </c>
      <c r="RF71" t="s">
        <v>135</v>
      </c>
      <c r="RG71" t="s">
        <v>143</v>
      </c>
      <c r="RH71" t="s">
        <v>136</v>
      </c>
      <c r="RI71" t="s">
        <v>146</v>
      </c>
      <c r="RJ71" t="s">
        <v>170</v>
      </c>
      <c r="RK71" t="s">
        <v>183</v>
      </c>
      <c r="RL71" t="s">
        <v>139</v>
      </c>
      <c r="RM71" t="s">
        <v>137</v>
      </c>
      <c r="RN71" t="s">
        <v>187</v>
      </c>
      <c r="RO71" t="s">
        <v>163</v>
      </c>
      <c r="RP71" t="s">
        <v>179</v>
      </c>
      <c r="RQ71" t="s">
        <v>161</v>
      </c>
      <c r="RR71" t="s">
        <v>164</v>
      </c>
      <c r="RS71" t="s">
        <v>166</v>
      </c>
      <c r="RT71" t="s">
        <v>168</v>
      </c>
      <c r="RU71" t="s">
        <v>163</v>
      </c>
      <c r="RV71" t="s">
        <v>177</v>
      </c>
      <c r="RW71" t="s">
        <v>155</v>
      </c>
      <c r="RX71" t="s">
        <v>131</v>
      </c>
      <c r="RY71" t="s">
        <v>188</v>
      </c>
      <c r="RZ71" t="s">
        <v>151</v>
      </c>
      <c r="SA71" t="s">
        <v>147</v>
      </c>
      <c r="SB71" t="s">
        <v>167</v>
      </c>
      <c r="SC71" t="s">
        <v>180</v>
      </c>
      <c r="SD71" t="s">
        <v>176</v>
      </c>
      <c r="SE71" t="s">
        <v>140</v>
      </c>
      <c r="SF71" t="s">
        <v>159</v>
      </c>
      <c r="SG71" t="s">
        <v>167</v>
      </c>
      <c r="SH71" t="s">
        <v>133</v>
      </c>
      <c r="SI71" t="s">
        <v>182</v>
      </c>
      <c r="SJ71" t="s">
        <v>131</v>
      </c>
      <c r="SK71" t="s">
        <v>168</v>
      </c>
      <c r="SL71" t="s">
        <v>166</v>
      </c>
      <c r="SM71" t="s">
        <v>183</v>
      </c>
      <c r="SN71" t="s">
        <v>138</v>
      </c>
      <c r="SO71" t="s">
        <v>140</v>
      </c>
      <c r="SP71" t="s">
        <v>149</v>
      </c>
      <c r="SQ71" t="s">
        <v>130</v>
      </c>
      <c r="SR71" t="s">
        <v>171</v>
      </c>
      <c r="SS71" t="s">
        <v>131</v>
      </c>
      <c r="ST71" t="s">
        <v>133</v>
      </c>
      <c r="SU71" t="s">
        <v>152</v>
      </c>
      <c r="SV71" t="s">
        <v>138</v>
      </c>
      <c r="SW71" t="s">
        <v>145</v>
      </c>
      <c r="SX71" t="s">
        <v>162</v>
      </c>
      <c r="SY71" t="s">
        <v>156</v>
      </c>
      <c r="SZ71" t="s">
        <v>170</v>
      </c>
      <c r="TA71" t="s">
        <v>183</v>
      </c>
      <c r="TB71" t="s">
        <v>185</v>
      </c>
      <c r="TC71" t="s">
        <v>143</v>
      </c>
      <c r="TD71" t="s">
        <v>151</v>
      </c>
      <c r="TE71" t="s">
        <v>153</v>
      </c>
      <c r="TF71" t="s">
        <v>137</v>
      </c>
      <c r="TG71" t="s">
        <v>153</v>
      </c>
      <c r="TH71" t="s">
        <v>152</v>
      </c>
      <c r="TI71" t="s">
        <v>141</v>
      </c>
      <c r="TJ71" t="s">
        <v>152</v>
      </c>
      <c r="TK71" t="s">
        <v>136</v>
      </c>
      <c r="TL71" t="s">
        <v>144</v>
      </c>
      <c r="TM71" t="s">
        <v>145</v>
      </c>
      <c r="TN71" t="s">
        <v>139</v>
      </c>
      <c r="TO71" t="s">
        <v>144</v>
      </c>
      <c r="TP71" t="s">
        <v>133</v>
      </c>
      <c r="TQ71" t="s">
        <v>158</v>
      </c>
      <c r="TR71" t="s">
        <v>170</v>
      </c>
      <c r="TS71" t="s">
        <v>168</v>
      </c>
      <c r="TT71" t="s">
        <v>171</v>
      </c>
      <c r="TU71" t="s">
        <v>140</v>
      </c>
      <c r="TV71" t="s">
        <v>145</v>
      </c>
      <c r="TW71" t="s">
        <v>173</v>
      </c>
      <c r="TX71" t="s">
        <v>153</v>
      </c>
      <c r="TY71" t="s">
        <v>180</v>
      </c>
      <c r="TZ71" t="s">
        <v>172</v>
      </c>
      <c r="UA71" t="s">
        <v>168</v>
      </c>
      <c r="UB71" t="s">
        <v>153</v>
      </c>
      <c r="UC71" t="s">
        <v>171</v>
      </c>
      <c r="UD71" t="s">
        <v>130</v>
      </c>
      <c r="UE71" t="s">
        <v>166</v>
      </c>
      <c r="UF71" t="s">
        <v>171</v>
      </c>
      <c r="UG71" t="s">
        <v>166</v>
      </c>
      <c r="UH71" t="s">
        <v>166</v>
      </c>
      <c r="UI71" t="s">
        <v>149</v>
      </c>
      <c r="UJ71" t="s">
        <v>184</v>
      </c>
      <c r="UK71" t="s">
        <v>183</v>
      </c>
      <c r="UL71" t="s">
        <v>157</v>
      </c>
      <c r="UM71" t="s">
        <v>183</v>
      </c>
      <c r="UN71" t="s">
        <v>143</v>
      </c>
      <c r="UO71" t="s">
        <v>188</v>
      </c>
      <c r="UP71" t="s">
        <v>133</v>
      </c>
      <c r="UQ71" t="s">
        <v>158</v>
      </c>
      <c r="UR71" t="s">
        <v>178</v>
      </c>
      <c r="US71" t="s">
        <v>147</v>
      </c>
      <c r="UT71" t="s">
        <v>153</v>
      </c>
      <c r="UU71" t="s">
        <v>134</v>
      </c>
      <c r="UV71" t="s">
        <v>145</v>
      </c>
      <c r="UW71" t="s">
        <v>173</v>
      </c>
      <c r="UX71" t="s">
        <v>153</v>
      </c>
      <c r="UY71" t="s">
        <v>168</v>
      </c>
      <c r="UZ71" t="s">
        <v>185</v>
      </c>
      <c r="VA71" t="s">
        <v>137</v>
      </c>
      <c r="VB71" t="s">
        <v>152</v>
      </c>
      <c r="VC71" t="s">
        <v>184</v>
      </c>
      <c r="VD71" t="s">
        <v>185</v>
      </c>
      <c r="VE71" t="s">
        <v>138</v>
      </c>
      <c r="VF71" t="s">
        <v>147</v>
      </c>
      <c r="VG71" t="s">
        <v>162</v>
      </c>
      <c r="VH71" t="s">
        <v>180</v>
      </c>
      <c r="VI71" t="s">
        <v>133</v>
      </c>
      <c r="VJ71" t="s">
        <v>131</v>
      </c>
      <c r="VK71" t="s">
        <v>176</v>
      </c>
      <c r="VL71" t="s">
        <v>173</v>
      </c>
      <c r="VM71" t="s">
        <v>170</v>
      </c>
      <c r="VN71" t="s">
        <v>183</v>
      </c>
      <c r="VO71" t="s">
        <v>183</v>
      </c>
      <c r="VP71" t="s">
        <v>137</v>
      </c>
      <c r="VQ71" t="s">
        <v>183</v>
      </c>
      <c r="VR71" t="s">
        <v>183</v>
      </c>
      <c r="VS71" t="s">
        <v>158</v>
      </c>
      <c r="VT71" t="s">
        <v>158</v>
      </c>
      <c r="VU71" t="s">
        <v>153</v>
      </c>
      <c r="VV71" t="s">
        <v>182</v>
      </c>
      <c r="VW71" t="s">
        <v>130</v>
      </c>
      <c r="VX71" t="s">
        <v>158</v>
      </c>
      <c r="VY71" t="s">
        <v>165</v>
      </c>
      <c r="VZ71" t="s">
        <v>143</v>
      </c>
      <c r="WA71" t="s">
        <v>139</v>
      </c>
      <c r="WB71" t="s">
        <v>160</v>
      </c>
      <c r="WC71" t="s">
        <v>153</v>
      </c>
      <c r="WD71" t="s">
        <v>184</v>
      </c>
      <c r="WE71" t="s">
        <v>136</v>
      </c>
      <c r="WF71" t="s">
        <v>150</v>
      </c>
      <c r="WG71" t="s">
        <v>152</v>
      </c>
      <c r="WH71" t="s">
        <v>157</v>
      </c>
      <c r="WI71" t="s">
        <v>132</v>
      </c>
      <c r="WJ71" t="s">
        <v>162</v>
      </c>
      <c r="WK71" t="s">
        <v>184</v>
      </c>
      <c r="WL71" t="s">
        <v>135</v>
      </c>
      <c r="WM71" t="s">
        <v>153</v>
      </c>
      <c r="WN71" t="s">
        <v>141</v>
      </c>
      <c r="WO71" t="s">
        <v>137</v>
      </c>
      <c r="WP71" t="s">
        <v>146</v>
      </c>
      <c r="WQ71" t="s">
        <v>159</v>
      </c>
      <c r="WR71" t="s">
        <v>131</v>
      </c>
      <c r="WS71" t="s">
        <v>130</v>
      </c>
      <c r="WT71" t="s">
        <v>153</v>
      </c>
      <c r="WU71" t="s">
        <v>162</v>
      </c>
      <c r="WV71" t="s">
        <v>148</v>
      </c>
      <c r="WW71" t="s">
        <v>171</v>
      </c>
      <c r="WX71" t="s">
        <v>164</v>
      </c>
      <c r="WY71" t="s">
        <v>138</v>
      </c>
      <c r="WZ71" t="s">
        <v>172</v>
      </c>
      <c r="XA71" t="s">
        <v>183</v>
      </c>
      <c r="XB71" t="s">
        <v>134</v>
      </c>
      <c r="XC71" t="s">
        <v>188</v>
      </c>
      <c r="XD71" t="s">
        <v>147</v>
      </c>
      <c r="XE71" t="s">
        <v>135</v>
      </c>
      <c r="XF71" t="s">
        <v>133</v>
      </c>
      <c r="XG71" t="s">
        <v>155</v>
      </c>
      <c r="XH71" t="s">
        <v>169</v>
      </c>
      <c r="XI71" t="s">
        <v>152</v>
      </c>
      <c r="XJ71" t="s">
        <v>133</v>
      </c>
      <c r="XK71" t="s">
        <v>156</v>
      </c>
      <c r="XL71" t="s">
        <v>141</v>
      </c>
      <c r="XM71" t="s">
        <v>167</v>
      </c>
      <c r="XN71" t="s">
        <v>151</v>
      </c>
      <c r="XO71" t="s">
        <v>160</v>
      </c>
      <c r="XP71" t="s">
        <v>160</v>
      </c>
      <c r="XQ71" t="s">
        <v>187</v>
      </c>
      <c r="XR71" t="s">
        <v>140</v>
      </c>
      <c r="XS71" t="s">
        <v>177</v>
      </c>
      <c r="XT71" t="s">
        <v>172</v>
      </c>
      <c r="XU71" t="s">
        <v>133</v>
      </c>
      <c r="XV71" t="s">
        <v>131</v>
      </c>
      <c r="XW71" t="s">
        <v>135</v>
      </c>
      <c r="XX71" t="s">
        <v>153</v>
      </c>
      <c r="XY71" t="s">
        <v>154</v>
      </c>
      <c r="XZ71" t="s">
        <v>151</v>
      </c>
      <c r="YA71" t="s">
        <v>137</v>
      </c>
      <c r="YB71" t="s">
        <v>144</v>
      </c>
      <c r="YC71" t="s">
        <v>175</v>
      </c>
      <c r="YD71" t="s">
        <v>147</v>
      </c>
      <c r="YE71" t="s">
        <v>153</v>
      </c>
      <c r="YF71" t="s">
        <v>172</v>
      </c>
      <c r="YG71" t="s">
        <v>156</v>
      </c>
      <c r="YH71" t="s">
        <v>147</v>
      </c>
      <c r="YI71" t="s">
        <v>141</v>
      </c>
      <c r="YJ71" t="s">
        <v>148</v>
      </c>
      <c r="YK71" t="s">
        <v>167</v>
      </c>
      <c r="YL71" t="s">
        <v>136</v>
      </c>
      <c r="YM71" t="s">
        <v>144</v>
      </c>
      <c r="YN71" t="s">
        <v>165</v>
      </c>
      <c r="YO71" t="s">
        <v>131</v>
      </c>
      <c r="YP71" t="s">
        <v>153</v>
      </c>
      <c r="YQ71" t="s">
        <v>172</v>
      </c>
      <c r="YR71" t="s">
        <v>176</v>
      </c>
      <c r="YS71" t="s">
        <v>152</v>
      </c>
      <c r="YT71" t="s">
        <v>168</v>
      </c>
      <c r="YU71" t="s">
        <v>148</v>
      </c>
      <c r="YV71" t="s">
        <v>148</v>
      </c>
      <c r="YW71" t="s">
        <v>160</v>
      </c>
      <c r="YX71" t="s">
        <v>185</v>
      </c>
      <c r="YY71" t="s">
        <v>170</v>
      </c>
      <c r="YZ71" t="s">
        <v>131</v>
      </c>
      <c r="ZA71" t="s">
        <v>147</v>
      </c>
      <c r="ZB71" t="s">
        <v>170</v>
      </c>
      <c r="ZC71" t="s">
        <v>153</v>
      </c>
      <c r="ZD71" t="s">
        <v>137</v>
      </c>
      <c r="ZE71" t="s">
        <v>150</v>
      </c>
      <c r="ZF71" t="s">
        <v>147</v>
      </c>
      <c r="ZG71" t="s">
        <v>156</v>
      </c>
      <c r="ZH71" t="s">
        <v>164</v>
      </c>
      <c r="ZI71" t="s">
        <v>172</v>
      </c>
      <c r="ZJ71" t="s">
        <v>172</v>
      </c>
      <c r="ZK71" t="s">
        <v>139</v>
      </c>
      <c r="ZL71" t="s">
        <v>171</v>
      </c>
      <c r="ZM71" t="s">
        <v>185</v>
      </c>
      <c r="ZN71" t="s">
        <v>172</v>
      </c>
      <c r="ZO71" t="s">
        <v>147</v>
      </c>
      <c r="ZP71" t="s">
        <v>166</v>
      </c>
      <c r="ZQ71" t="s">
        <v>171</v>
      </c>
      <c r="ZR71" t="s">
        <v>161</v>
      </c>
      <c r="ZS71" t="s">
        <v>184</v>
      </c>
      <c r="ZT71" t="s">
        <v>136</v>
      </c>
      <c r="ZU71" t="s">
        <v>161</v>
      </c>
      <c r="ZV71" t="s">
        <v>146</v>
      </c>
      <c r="ZW71" t="s">
        <v>148</v>
      </c>
      <c r="ZX71" t="s">
        <v>150</v>
      </c>
      <c r="ZY71" t="s">
        <v>173</v>
      </c>
      <c r="ZZ71" t="s">
        <v>141</v>
      </c>
      <c r="AAA71" t="s">
        <v>139</v>
      </c>
      <c r="AAB71" t="s">
        <v>131</v>
      </c>
      <c r="AAC71" t="s">
        <v>141</v>
      </c>
      <c r="AAD71" t="s">
        <v>183</v>
      </c>
      <c r="AAE71" t="s">
        <v>159</v>
      </c>
      <c r="AAF71" t="s">
        <v>182</v>
      </c>
      <c r="AAG71" t="s">
        <v>161</v>
      </c>
      <c r="AAH71" t="s">
        <v>134</v>
      </c>
      <c r="AAI71" t="s">
        <v>176</v>
      </c>
      <c r="AAJ71" t="s">
        <v>140</v>
      </c>
      <c r="AAK71" t="s">
        <v>130</v>
      </c>
      <c r="AAL71" t="s">
        <v>158</v>
      </c>
      <c r="AAM71" t="s">
        <v>166</v>
      </c>
      <c r="AAN71" t="s">
        <v>154</v>
      </c>
      <c r="AAO71" t="s">
        <v>150</v>
      </c>
      <c r="AAP71" t="s">
        <v>148</v>
      </c>
      <c r="AAQ71" t="s">
        <v>153</v>
      </c>
      <c r="AAR71" t="s">
        <v>173</v>
      </c>
      <c r="AAS71" t="s">
        <v>135</v>
      </c>
      <c r="AAT71" t="s">
        <v>131</v>
      </c>
      <c r="AAU71" t="s">
        <v>155</v>
      </c>
      <c r="AAV71" t="s">
        <v>165</v>
      </c>
      <c r="AAW71" t="s">
        <v>162</v>
      </c>
      <c r="AAX71" t="s">
        <v>140</v>
      </c>
      <c r="AAY71" t="s">
        <v>154</v>
      </c>
      <c r="AAZ71" t="s">
        <v>178</v>
      </c>
      <c r="ABA71" t="s">
        <v>137</v>
      </c>
      <c r="ABB71" t="s">
        <v>171</v>
      </c>
      <c r="ABC71" t="s">
        <v>158</v>
      </c>
      <c r="ABD71" t="s">
        <v>188</v>
      </c>
      <c r="ABE71" t="s">
        <v>133</v>
      </c>
      <c r="ABF71" t="s">
        <v>162</v>
      </c>
      <c r="ABG71" t="s">
        <v>145</v>
      </c>
      <c r="ABH71" t="s">
        <v>171</v>
      </c>
      <c r="ABI71" t="s">
        <v>164</v>
      </c>
      <c r="ABJ71" t="s">
        <v>169</v>
      </c>
      <c r="ABK71" t="s">
        <v>131</v>
      </c>
      <c r="ABL71" t="s">
        <v>137</v>
      </c>
      <c r="ABM71" t="s">
        <v>144</v>
      </c>
      <c r="ABN71" t="s">
        <v>136</v>
      </c>
      <c r="ABO71" t="s">
        <v>130</v>
      </c>
      <c r="ABP71" t="s">
        <v>183</v>
      </c>
      <c r="ABQ71" t="s">
        <v>130</v>
      </c>
      <c r="ABR71" t="s">
        <v>183</v>
      </c>
      <c r="ABS71" t="s">
        <v>161</v>
      </c>
      <c r="ABT71" t="s">
        <v>173</v>
      </c>
      <c r="ABU71" t="s">
        <v>137</v>
      </c>
      <c r="ABV71" t="s">
        <v>184</v>
      </c>
      <c r="ABW71" t="s">
        <v>173</v>
      </c>
      <c r="ABX71" t="s">
        <v>145</v>
      </c>
      <c r="ABY71" t="s">
        <v>167</v>
      </c>
      <c r="ABZ71" t="s">
        <v>137</v>
      </c>
      <c r="ACA71" t="s">
        <v>171</v>
      </c>
      <c r="ACB71" t="s">
        <v>134</v>
      </c>
      <c r="ACC71" t="s">
        <v>152</v>
      </c>
      <c r="ACD71" t="s">
        <v>178</v>
      </c>
      <c r="ACE71" t="s">
        <v>138</v>
      </c>
      <c r="ACF71" t="s">
        <v>168</v>
      </c>
      <c r="ACG71" t="s">
        <v>171</v>
      </c>
      <c r="ACH71" t="s">
        <v>157</v>
      </c>
      <c r="ACI71" t="s">
        <v>170</v>
      </c>
      <c r="ACJ71" t="s">
        <v>184</v>
      </c>
      <c r="ACK71" t="s">
        <v>173</v>
      </c>
      <c r="ACL71" t="s">
        <v>157</v>
      </c>
      <c r="ACM71" t="s">
        <v>139</v>
      </c>
      <c r="ACN71" t="s">
        <v>153</v>
      </c>
      <c r="ACO71" t="s">
        <v>188</v>
      </c>
      <c r="ACP71" t="s">
        <v>157</v>
      </c>
      <c r="ACQ71" t="s">
        <v>130</v>
      </c>
      <c r="ACR71" t="s">
        <v>132</v>
      </c>
      <c r="ACS71" t="s">
        <v>141</v>
      </c>
      <c r="ACT71" t="s">
        <v>151</v>
      </c>
      <c r="ACU71" t="s">
        <v>140</v>
      </c>
      <c r="ACV71" t="s">
        <v>143</v>
      </c>
      <c r="ACW71" t="s">
        <v>186</v>
      </c>
      <c r="ACX71" t="s">
        <v>177</v>
      </c>
      <c r="ACY71" t="s">
        <v>139</v>
      </c>
      <c r="ACZ71" t="s">
        <v>170</v>
      </c>
      <c r="ADA71" t="s">
        <v>160</v>
      </c>
      <c r="ADB71" t="s">
        <v>151</v>
      </c>
      <c r="ADC71" t="s">
        <v>144</v>
      </c>
      <c r="ADD71" t="s">
        <v>173</v>
      </c>
      <c r="ADE71" t="s">
        <v>177</v>
      </c>
      <c r="ADF71" t="s">
        <v>168</v>
      </c>
      <c r="ADG71" t="s">
        <v>143</v>
      </c>
      <c r="ADH71" t="s">
        <v>140</v>
      </c>
      <c r="ADI71" t="s">
        <v>166</v>
      </c>
      <c r="ADJ71" t="s">
        <v>153</v>
      </c>
      <c r="ADK71" t="s">
        <v>152</v>
      </c>
      <c r="ADL71" t="s">
        <v>152</v>
      </c>
      <c r="ADM71" t="s">
        <v>156</v>
      </c>
      <c r="ADN71" t="s">
        <v>162</v>
      </c>
      <c r="ADO71" t="s">
        <v>167</v>
      </c>
      <c r="ADP71" t="s">
        <v>167</v>
      </c>
      <c r="ADQ71" t="s">
        <v>167</v>
      </c>
      <c r="ADR71" t="s">
        <v>130</v>
      </c>
      <c r="ADS71" t="s">
        <v>177</v>
      </c>
      <c r="ADT71" t="s">
        <v>171</v>
      </c>
      <c r="ADU71" t="s">
        <v>149</v>
      </c>
      <c r="ADV71" t="s">
        <v>162</v>
      </c>
      <c r="ADW71" t="s">
        <v>140</v>
      </c>
      <c r="ADX71" t="s">
        <v>144</v>
      </c>
      <c r="ADY71" t="s">
        <v>168</v>
      </c>
      <c r="ADZ71" t="s">
        <v>166</v>
      </c>
      <c r="AEA71" t="s">
        <v>139</v>
      </c>
      <c r="AEB71" t="s">
        <v>140</v>
      </c>
      <c r="AEC71" t="s">
        <v>179</v>
      </c>
      <c r="AED71" t="s">
        <v>156</v>
      </c>
      <c r="AEE71" t="s">
        <v>187</v>
      </c>
      <c r="AEF71" t="s">
        <v>150</v>
      </c>
      <c r="AEG71" t="s">
        <v>185</v>
      </c>
      <c r="AEH71" t="s">
        <v>184</v>
      </c>
      <c r="AEI71" t="s">
        <v>164</v>
      </c>
      <c r="AEJ71" t="s">
        <v>173</v>
      </c>
      <c r="AEK71" t="s">
        <v>185</v>
      </c>
      <c r="AEL71" t="s">
        <v>177</v>
      </c>
      <c r="AEM71" t="s">
        <v>168</v>
      </c>
      <c r="AEN71" t="s">
        <v>139</v>
      </c>
      <c r="AEO71" t="s">
        <v>168</v>
      </c>
      <c r="AEP71" t="s">
        <v>149</v>
      </c>
      <c r="AEQ71" t="s">
        <v>140</v>
      </c>
      <c r="AER71" t="s">
        <v>158</v>
      </c>
      <c r="AES71" t="s">
        <v>159</v>
      </c>
      <c r="AET71" t="s">
        <v>172</v>
      </c>
      <c r="AEU71" t="s">
        <v>151</v>
      </c>
      <c r="AEV71" t="s">
        <v>162</v>
      </c>
      <c r="AEW71" t="s">
        <v>181</v>
      </c>
      <c r="AEX71" t="s">
        <v>140</v>
      </c>
      <c r="AEY71" t="s">
        <v>172</v>
      </c>
      <c r="AEZ71" t="s">
        <v>153</v>
      </c>
      <c r="AFA71" t="s">
        <v>182</v>
      </c>
      <c r="AFB71" t="s">
        <v>159</v>
      </c>
      <c r="AFC71" t="s">
        <v>143</v>
      </c>
      <c r="AFD71" t="s">
        <v>140</v>
      </c>
      <c r="AFE71" t="s">
        <v>172</v>
      </c>
      <c r="AFF71" t="s">
        <v>150</v>
      </c>
    </row>
    <row r="72" spans="1:838">
      <c r="A72" s="1" t="s">
        <v>95</v>
      </c>
      <c r="B72" t="s">
        <v>129</v>
      </c>
      <c r="C72" t="s">
        <v>131</v>
      </c>
      <c r="D72" t="s">
        <v>133</v>
      </c>
      <c r="E72" t="s">
        <v>135</v>
      </c>
      <c r="F72" t="s">
        <v>137</v>
      </c>
      <c r="G72" t="s">
        <v>139</v>
      </c>
      <c r="H72" t="s">
        <v>141</v>
      </c>
      <c r="I72" t="s">
        <v>143</v>
      </c>
      <c r="J72" t="s">
        <v>145</v>
      </c>
      <c r="K72" t="s">
        <v>147</v>
      </c>
      <c r="L72" t="s">
        <v>134</v>
      </c>
      <c r="M72" t="s">
        <v>149</v>
      </c>
      <c r="N72" t="s">
        <v>152</v>
      </c>
      <c r="O72" t="s">
        <v>152</v>
      </c>
      <c r="P72" t="s">
        <v>155</v>
      </c>
      <c r="Q72" t="s">
        <v>143</v>
      </c>
      <c r="R72" t="s">
        <v>159</v>
      </c>
      <c r="S72" t="s">
        <v>161</v>
      </c>
      <c r="T72" t="s">
        <v>138</v>
      </c>
      <c r="U72" t="s">
        <v>142</v>
      </c>
      <c r="V72" t="s">
        <v>137</v>
      </c>
      <c r="W72" t="s">
        <v>163</v>
      </c>
      <c r="X72" t="s">
        <v>130</v>
      </c>
      <c r="Y72" t="s">
        <v>165</v>
      </c>
      <c r="Z72" t="s">
        <v>167</v>
      </c>
      <c r="AA72" t="s">
        <v>151</v>
      </c>
      <c r="AB72" t="s">
        <v>136</v>
      </c>
      <c r="AC72" t="s">
        <v>167</v>
      </c>
      <c r="AD72" t="s">
        <v>170</v>
      </c>
      <c r="AE72" t="s">
        <v>172</v>
      </c>
      <c r="AF72" t="s">
        <v>152</v>
      </c>
      <c r="AG72" t="s">
        <v>167</v>
      </c>
      <c r="AH72" t="s">
        <v>137</v>
      </c>
      <c r="AI72" t="s">
        <v>166</v>
      </c>
      <c r="AJ72" t="s">
        <v>165</v>
      </c>
      <c r="AK72" t="s">
        <v>147</v>
      </c>
      <c r="AL72" t="s">
        <v>164</v>
      </c>
      <c r="AM72" t="s">
        <v>138</v>
      </c>
      <c r="AN72" t="s">
        <v>175</v>
      </c>
      <c r="AO72" t="s">
        <v>158</v>
      </c>
      <c r="AP72" t="s">
        <v>152</v>
      </c>
      <c r="AQ72" t="s">
        <v>177</v>
      </c>
      <c r="AR72" t="s">
        <v>159</v>
      </c>
      <c r="AS72" t="s">
        <v>153</v>
      </c>
      <c r="AT72" t="s">
        <v>153</v>
      </c>
      <c r="AU72" t="s">
        <v>143</v>
      </c>
      <c r="AV72" t="s">
        <v>141</v>
      </c>
      <c r="AW72" t="s">
        <v>163</v>
      </c>
      <c r="AX72" t="s">
        <v>180</v>
      </c>
      <c r="AY72" t="s">
        <v>135</v>
      </c>
      <c r="AZ72" t="s">
        <v>157</v>
      </c>
      <c r="BA72" t="s">
        <v>152</v>
      </c>
      <c r="BB72" t="s">
        <v>142</v>
      </c>
      <c r="BC72" t="s">
        <v>139</v>
      </c>
      <c r="BD72" t="s">
        <v>172</v>
      </c>
      <c r="BE72" t="s">
        <v>134</v>
      </c>
      <c r="BF72" t="s">
        <v>158</v>
      </c>
      <c r="BG72" t="s">
        <v>165</v>
      </c>
      <c r="BH72" t="s">
        <v>131</v>
      </c>
      <c r="BI72" t="s">
        <v>182</v>
      </c>
      <c r="BJ72" t="s">
        <v>141</v>
      </c>
      <c r="BK72" t="s">
        <v>152</v>
      </c>
      <c r="BL72" t="s">
        <v>140</v>
      </c>
      <c r="BM72" t="s">
        <v>146</v>
      </c>
      <c r="BN72" t="s">
        <v>141</v>
      </c>
      <c r="BO72" t="s">
        <v>185</v>
      </c>
      <c r="BP72" t="s">
        <v>149</v>
      </c>
      <c r="BQ72" t="s">
        <v>170</v>
      </c>
      <c r="BR72" t="s">
        <v>187</v>
      </c>
      <c r="BS72" t="s">
        <v>147</v>
      </c>
      <c r="BT72" t="s">
        <v>178</v>
      </c>
      <c r="BU72" t="s">
        <v>135</v>
      </c>
      <c r="BV72" t="s">
        <v>136</v>
      </c>
      <c r="BW72" t="s">
        <v>152</v>
      </c>
      <c r="BX72" t="s">
        <v>164</v>
      </c>
      <c r="BY72" t="s">
        <v>164</v>
      </c>
      <c r="BZ72" t="s">
        <v>131</v>
      </c>
      <c r="CA72" t="s">
        <v>157</v>
      </c>
      <c r="CB72" t="s">
        <v>181</v>
      </c>
      <c r="CC72" t="s">
        <v>160</v>
      </c>
      <c r="CD72" t="s">
        <v>152</v>
      </c>
      <c r="CE72" t="s">
        <v>140</v>
      </c>
      <c r="CF72" t="s">
        <v>135</v>
      </c>
      <c r="CG72" t="s">
        <v>163</v>
      </c>
      <c r="CH72" t="s">
        <v>185</v>
      </c>
      <c r="CI72" t="s">
        <v>140</v>
      </c>
      <c r="CJ72" t="s">
        <v>147</v>
      </c>
      <c r="CK72" t="s">
        <v>183</v>
      </c>
      <c r="CL72" t="s">
        <v>183</v>
      </c>
      <c r="CM72" t="s">
        <v>152</v>
      </c>
      <c r="CN72" t="s">
        <v>137</v>
      </c>
      <c r="CO72" t="s">
        <v>173</v>
      </c>
      <c r="CP72" t="s">
        <v>167</v>
      </c>
      <c r="CQ72" t="s">
        <v>182</v>
      </c>
      <c r="CR72" t="s">
        <v>144</v>
      </c>
      <c r="CS72" t="s">
        <v>153</v>
      </c>
      <c r="CT72" t="s">
        <v>153</v>
      </c>
      <c r="CU72" t="s">
        <v>158</v>
      </c>
      <c r="CV72" t="s">
        <v>163</v>
      </c>
      <c r="CW72" t="s">
        <v>162</v>
      </c>
      <c r="CX72" t="s">
        <v>174</v>
      </c>
      <c r="CY72" t="s">
        <v>145</v>
      </c>
      <c r="CZ72" t="s">
        <v>174</v>
      </c>
      <c r="DA72" t="s">
        <v>143</v>
      </c>
      <c r="DB72" t="s">
        <v>174</v>
      </c>
      <c r="DC72" t="s">
        <v>137</v>
      </c>
      <c r="DD72" t="s">
        <v>159</v>
      </c>
      <c r="DE72" t="s">
        <v>172</v>
      </c>
      <c r="DF72" t="s">
        <v>152</v>
      </c>
      <c r="DG72" t="s">
        <v>132</v>
      </c>
      <c r="DH72" t="s">
        <v>188</v>
      </c>
      <c r="DI72" t="s">
        <v>175</v>
      </c>
      <c r="DJ72" t="s">
        <v>131</v>
      </c>
      <c r="DK72" t="s">
        <v>173</v>
      </c>
      <c r="DL72" t="s">
        <v>172</v>
      </c>
      <c r="DM72" t="s">
        <v>188</v>
      </c>
      <c r="DN72" t="s">
        <v>151</v>
      </c>
      <c r="DO72" t="s">
        <v>152</v>
      </c>
      <c r="DP72" t="s">
        <v>152</v>
      </c>
      <c r="DQ72" t="s">
        <v>174</v>
      </c>
      <c r="DR72" t="s">
        <v>165</v>
      </c>
      <c r="DS72" t="s">
        <v>152</v>
      </c>
      <c r="DT72" t="s">
        <v>167</v>
      </c>
      <c r="DU72" t="s">
        <v>131</v>
      </c>
      <c r="DV72" t="s">
        <v>138</v>
      </c>
      <c r="DW72" t="s">
        <v>135</v>
      </c>
      <c r="DX72" t="s">
        <v>160</v>
      </c>
      <c r="DY72" t="s">
        <v>153</v>
      </c>
      <c r="DZ72" t="s">
        <v>182</v>
      </c>
      <c r="EA72" t="s">
        <v>137</v>
      </c>
      <c r="EB72" t="s">
        <v>180</v>
      </c>
      <c r="EC72" t="s">
        <v>177</v>
      </c>
      <c r="ED72" t="s">
        <v>158</v>
      </c>
      <c r="EE72" t="s">
        <v>137</v>
      </c>
      <c r="EF72" t="s">
        <v>153</v>
      </c>
      <c r="EG72" t="s">
        <v>184</v>
      </c>
      <c r="EH72" t="s">
        <v>179</v>
      </c>
      <c r="EI72" t="s">
        <v>132</v>
      </c>
      <c r="EJ72" t="s">
        <v>157</v>
      </c>
      <c r="EK72" t="s">
        <v>162</v>
      </c>
      <c r="EL72" t="s">
        <v>150</v>
      </c>
      <c r="EM72" t="s">
        <v>152</v>
      </c>
      <c r="EN72" t="s">
        <v>172</v>
      </c>
      <c r="EO72" t="s">
        <v>151</v>
      </c>
      <c r="EP72" t="s">
        <v>167</v>
      </c>
      <c r="EQ72" t="s">
        <v>166</v>
      </c>
      <c r="ER72" t="s">
        <v>130</v>
      </c>
      <c r="ES72" t="s">
        <v>174</v>
      </c>
      <c r="ET72" t="s">
        <v>135</v>
      </c>
      <c r="EU72" t="s">
        <v>143</v>
      </c>
      <c r="EV72" t="s">
        <v>131</v>
      </c>
      <c r="EW72" t="s">
        <v>136</v>
      </c>
      <c r="EX72" t="s">
        <v>140</v>
      </c>
      <c r="EY72" t="s">
        <v>136</v>
      </c>
      <c r="EZ72" t="s">
        <v>135</v>
      </c>
      <c r="FA72" t="s">
        <v>135</v>
      </c>
      <c r="FB72" t="s">
        <v>135</v>
      </c>
      <c r="FC72" t="s">
        <v>175</v>
      </c>
      <c r="FD72" t="s">
        <v>177</v>
      </c>
      <c r="FE72" t="s">
        <v>143</v>
      </c>
      <c r="FF72" t="s">
        <v>153</v>
      </c>
      <c r="FG72" t="s">
        <v>177</v>
      </c>
      <c r="FH72" t="s">
        <v>143</v>
      </c>
      <c r="FI72" t="s">
        <v>136</v>
      </c>
      <c r="FJ72" t="s">
        <v>147</v>
      </c>
      <c r="FK72" t="s">
        <v>153</v>
      </c>
      <c r="FL72" t="s">
        <v>152</v>
      </c>
      <c r="FM72" t="s">
        <v>153</v>
      </c>
      <c r="FN72" t="s">
        <v>152</v>
      </c>
      <c r="FO72" t="s">
        <v>143</v>
      </c>
      <c r="FP72" t="s">
        <v>151</v>
      </c>
      <c r="FQ72" t="s">
        <v>178</v>
      </c>
      <c r="FR72" t="s">
        <v>178</v>
      </c>
      <c r="FS72" t="s">
        <v>146</v>
      </c>
      <c r="FT72" t="s">
        <v>183</v>
      </c>
      <c r="FU72" t="s">
        <v>141</v>
      </c>
      <c r="FV72" t="s">
        <v>130</v>
      </c>
      <c r="FW72" t="s">
        <v>171</v>
      </c>
      <c r="FX72" t="s">
        <v>164</v>
      </c>
      <c r="FY72" t="s">
        <v>134</v>
      </c>
      <c r="FZ72" t="s">
        <v>146</v>
      </c>
      <c r="GA72" t="s">
        <v>161</v>
      </c>
      <c r="GB72" t="s">
        <v>162</v>
      </c>
      <c r="GC72" t="s">
        <v>139</v>
      </c>
      <c r="GD72" t="s">
        <v>154</v>
      </c>
      <c r="GE72" t="s">
        <v>177</v>
      </c>
      <c r="GF72" t="s">
        <v>183</v>
      </c>
      <c r="GG72" t="s">
        <v>134</v>
      </c>
      <c r="GH72" t="s">
        <v>157</v>
      </c>
      <c r="GI72" t="s">
        <v>164</v>
      </c>
      <c r="GJ72" t="s">
        <v>150</v>
      </c>
      <c r="GK72" t="s">
        <v>149</v>
      </c>
      <c r="GL72" t="s">
        <v>132</v>
      </c>
      <c r="GM72" t="s">
        <v>168</v>
      </c>
      <c r="GN72" t="s">
        <v>162</v>
      </c>
      <c r="GO72" t="s">
        <v>188</v>
      </c>
      <c r="GP72" t="s">
        <v>152</v>
      </c>
      <c r="GQ72" t="s">
        <v>172</v>
      </c>
      <c r="GR72" t="s">
        <v>147</v>
      </c>
      <c r="GS72" t="s">
        <v>141</v>
      </c>
      <c r="GT72" t="s">
        <v>140</v>
      </c>
      <c r="GU72" t="s">
        <v>136</v>
      </c>
      <c r="GV72" t="s">
        <v>179</v>
      </c>
      <c r="GW72" t="s">
        <v>162</v>
      </c>
      <c r="GX72" t="s">
        <v>174</v>
      </c>
      <c r="GY72" t="s">
        <v>130</v>
      </c>
      <c r="GZ72" t="s">
        <v>184</v>
      </c>
      <c r="HA72" t="s">
        <v>145</v>
      </c>
      <c r="HB72" t="s">
        <v>188</v>
      </c>
      <c r="HC72" t="s">
        <v>146</v>
      </c>
      <c r="HD72" t="s">
        <v>163</v>
      </c>
      <c r="HE72" t="s">
        <v>141</v>
      </c>
      <c r="HF72" t="s">
        <v>133</v>
      </c>
      <c r="HG72" t="s">
        <v>167</v>
      </c>
      <c r="HH72" t="s">
        <v>164</v>
      </c>
      <c r="HI72" t="s">
        <v>181</v>
      </c>
      <c r="HJ72" t="s">
        <v>175</v>
      </c>
      <c r="HK72" t="s">
        <v>162</v>
      </c>
      <c r="HL72" t="s">
        <v>170</v>
      </c>
      <c r="HM72" t="s">
        <v>144</v>
      </c>
      <c r="HN72" t="s">
        <v>175</v>
      </c>
      <c r="HO72" t="s">
        <v>145</v>
      </c>
      <c r="HP72" t="s">
        <v>144</v>
      </c>
      <c r="HQ72" t="s">
        <v>158</v>
      </c>
      <c r="HR72" t="s">
        <v>141</v>
      </c>
      <c r="HS72" t="s">
        <v>168</v>
      </c>
      <c r="HT72" t="s">
        <v>140</v>
      </c>
      <c r="HU72" t="s">
        <v>172</v>
      </c>
      <c r="HV72" t="s">
        <v>167</v>
      </c>
      <c r="HW72" t="s">
        <v>167</v>
      </c>
      <c r="HX72" t="s">
        <v>140</v>
      </c>
      <c r="HY72" t="s">
        <v>143</v>
      </c>
      <c r="HZ72" t="s">
        <v>184</v>
      </c>
      <c r="IA72" t="s">
        <v>160</v>
      </c>
      <c r="IB72" t="s">
        <v>171</v>
      </c>
      <c r="IC72" t="s">
        <v>157</v>
      </c>
      <c r="ID72" t="s">
        <v>172</v>
      </c>
      <c r="IE72" t="s">
        <v>148</v>
      </c>
      <c r="IF72" t="s">
        <v>153</v>
      </c>
      <c r="IG72" t="s">
        <v>171</v>
      </c>
      <c r="IH72" t="s">
        <v>137</v>
      </c>
      <c r="II72" t="s">
        <v>175</v>
      </c>
      <c r="IJ72" t="s">
        <v>163</v>
      </c>
      <c r="IK72" t="s">
        <v>135</v>
      </c>
      <c r="IL72" t="s">
        <v>139</v>
      </c>
      <c r="IM72" t="s">
        <v>159</v>
      </c>
      <c r="IN72" t="s">
        <v>174</v>
      </c>
      <c r="IO72" t="s">
        <v>143</v>
      </c>
      <c r="IP72" t="s">
        <v>164</v>
      </c>
      <c r="IQ72" t="s">
        <v>158</v>
      </c>
      <c r="IR72" t="s">
        <v>141</v>
      </c>
      <c r="IS72" t="s">
        <v>172</v>
      </c>
      <c r="IT72" t="s">
        <v>165</v>
      </c>
      <c r="IU72" t="s">
        <v>146</v>
      </c>
      <c r="IV72" t="s">
        <v>170</v>
      </c>
      <c r="IW72" t="s">
        <v>133</v>
      </c>
      <c r="IX72" t="s">
        <v>157</v>
      </c>
      <c r="IY72" t="s">
        <v>171</v>
      </c>
      <c r="IZ72" t="s">
        <v>152</v>
      </c>
      <c r="JA72" t="s">
        <v>145</v>
      </c>
      <c r="JB72" t="s">
        <v>184</v>
      </c>
      <c r="JC72" t="s">
        <v>167</v>
      </c>
      <c r="JD72" t="s">
        <v>165</v>
      </c>
      <c r="JE72" t="s">
        <v>172</v>
      </c>
      <c r="JF72" t="s">
        <v>132</v>
      </c>
      <c r="JG72" t="s">
        <v>158</v>
      </c>
      <c r="JH72" t="s">
        <v>188</v>
      </c>
      <c r="JI72" t="s">
        <v>158</v>
      </c>
      <c r="JJ72" t="s">
        <v>174</v>
      </c>
      <c r="JK72" t="s">
        <v>167</v>
      </c>
      <c r="JL72" t="s">
        <v>148</v>
      </c>
      <c r="JM72" t="s">
        <v>152</v>
      </c>
      <c r="JN72" t="s">
        <v>152</v>
      </c>
      <c r="JO72" t="s">
        <v>157</v>
      </c>
      <c r="JP72" t="s">
        <v>152</v>
      </c>
      <c r="JQ72" t="s">
        <v>144</v>
      </c>
      <c r="JR72" t="s">
        <v>143</v>
      </c>
      <c r="JS72" t="s">
        <v>153</v>
      </c>
      <c r="JT72" t="s">
        <v>183</v>
      </c>
      <c r="JU72" t="s">
        <v>159</v>
      </c>
      <c r="JV72" t="s">
        <v>185</v>
      </c>
      <c r="JW72" t="s">
        <v>175</v>
      </c>
      <c r="JX72" t="s">
        <v>152</v>
      </c>
      <c r="JY72" t="s">
        <v>185</v>
      </c>
      <c r="JZ72" t="s">
        <v>152</v>
      </c>
      <c r="KA72" t="s">
        <v>145</v>
      </c>
      <c r="KB72" t="s">
        <v>185</v>
      </c>
      <c r="KC72" t="s">
        <v>132</v>
      </c>
      <c r="KD72" t="s">
        <v>150</v>
      </c>
      <c r="KE72" t="s">
        <v>157</v>
      </c>
      <c r="KF72" t="s">
        <v>184</v>
      </c>
      <c r="KG72" t="s">
        <v>172</v>
      </c>
      <c r="KH72" t="s">
        <v>152</v>
      </c>
      <c r="KI72" t="s">
        <v>153</v>
      </c>
      <c r="KJ72" t="s">
        <v>183</v>
      </c>
      <c r="KK72" t="s">
        <v>153</v>
      </c>
      <c r="KL72" t="s">
        <v>148</v>
      </c>
      <c r="KM72" t="s">
        <v>183</v>
      </c>
      <c r="KN72" t="s">
        <v>153</v>
      </c>
      <c r="KO72" t="s">
        <v>135</v>
      </c>
      <c r="KP72" t="s">
        <v>140</v>
      </c>
      <c r="KQ72" t="s">
        <v>134</v>
      </c>
      <c r="KR72" t="s">
        <v>185</v>
      </c>
      <c r="KS72" t="s">
        <v>140</v>
      </c>
      <c r="KT72" t="s">
        <v>167</v>
      </c>
      <c r="KU72" t="s">
        <v>153</v>
      </c>
      <c r="KV72" t="s">
        <v>152</v>
      </c>
      <c r="KW72" t="s">
        <v>152</v>
      </c>
      <c r="KX72" t="s">
        <v>156</v>
      </c>
      <c r="KY72" t="s">
        <v>151</v>
      </c>
      <c r="KZ72" t="s">
        <v>185</v>
      </c>
      <c r="LA72" t="s">
        <v>188</v>
      </c>
      <c r="LB72" t="s">
        <v>151</v>
      </c>
      <c r="LC72" t="s">
        <v>184</v>
      </c>
      <c r="LD72" t="s">
        <v>164</v>
      </c>
      <c r="LE72" t="s">
        <v>137</v>
      </c>
      <c r="LF72" t="s">
        <v>150</v>
      </c>
      <c r="LG72" t="s">
        <v>130</v>
      </c>
      <c r="LH72" t="s">
        <v>136</v>
      </c>
      <c r="LI72" t="s">
        <v>135</v>
      </c>
      <c r="LJ72" t="s">
        <v>178</v>
      </c>
      <c r="LK72" t="s">
        <v>152</v>
      </c>
      <c r="LL72" t="s">
        <v>136</v>
      </c>
      <c r="LM72" t="s">
        <v>141</v>
      </c>
      <c r="LN72" t="s">
        <v>157</v>
      </c>
      <c r="LO72" t="s">
        <v>162</v>
      </c>
      <c r="LP72" t="s">
        <v>133</v>
      </c>
      <c r="LQ72" t="s">
        <v>152</v>
      </c>
      <c r="LR72" t="s">
        <v>153</v>
      </c>
      <c r="LS72" t="s">
        <v>170</v>
      </c>
      <c r="LT72" t="s">
        <v>132</v>
      </c>
      <c r="LU72" t="s">
        <v>168</v>
      </c>
      <c r="LV72" t="s">
        <v>164</v>
      </c>
      <c r="LW72" t="s">
        <v>153</v>
      </c>
      <c r="LX72" t="s">
        <v>184</v>
      </c>
      <c r="LY72" t="s">
        <v>145</v>
      </c>
      <c r="LZ72" t="s">
        <v>167</v>
      </c>
      <c r="MA72" t="s">
        <v>142</v>
      </c>
      <c r="MB72" t="s">
        <v>183</v>
      </c>
      <c r="MC72" t="s">
        <v>185</v>
      </c>
      <c r="MD72" t="s">
        <v>141</v>
      </c>
      <c r="ME72" t="s">
        <v>134</v>
      </c>
      <c r="MF72" t="s">
        <v>160</v>
      </c>
      <c r="MG72" t="s">
        <v>166</v>
      </c>
      <c r="MH72" t="s">
        <v>167</v>
      </c>
      <c r="MI72" t="s">
        <v>179</v>
      </c>
      <c r="MJ72" t="s">
        <v>168</v>
      </c>
      <c r="MK72" t="s">
        <v>167</v>
      </c>
      <c r="ML72" t="s">
        <v>185</v>
      </c>
      <c r="MM72" t="s">
        <v>152</v>
      </c>
      <c r="MN72" t="s">
        <v>133</v>
      </c>
      <c r="MO72" t="s">
        <v>166</v>
      </c>
      <c r="MP72" t="s">
        <v>179</v>
      </c>
      <c r="MQ72" t="s">
        <v>144</v>
      </c>
      <c r="MR72" t="s">
        <v>188</v>
      </c>
      <c r="MS72" t="s">
        <v>184</v>
      </c>
      <c r="MT72" t="s">
        <v>160</v>
      </c>
      <c r="MU72" t="s">
        <v>132</v>
      </c>
      <c r="MV72" t="s">
        <v>160</v>
      </c>
      <c r="MW72" t="s">
        <v>133</v>
      </c>
      <c r="MX72" t="s">
        <v>136</v>
      </c>
      <c r="MY72" t="s">
        <v>184</v>
      </c>
      <c r="MZ72" t="s">
        <v>173</v>
      </c>
      <c r="NA72" t="s">
        <v>167</v>
      </c>
      <c r="NB72" t="s">
        <v>130</v>
      </c>
      <c r="NC72" t="s">
        <v>132</v>
      </c>
      <c r="ND72" t="s">
        <v>130</v>
      </c>
      <c r="NE72" t="s">
        <v>137</v>
      </c>
      <c r="NF72" t="s">
        <v>132</v>
      </c>
      <c r="NG72" t="s">
        <v>154</v>
      </c>
      <c r="NH72" t="s">
        <v>173</v>
      </c>
      <c r="NI72" t="s">
        <v>177</v>
      </c>
      <c r="NJ72" t="s">
        <v>137</v>
      </c>
      <c r="NK72" t="s">
        <v>144</v>
      </c>
      <c r="NL72" t="s">
        <v>158</v>
      </c>
      <c r="NM72" t="s">
        <v>185</v>
      </c>
      <c r="NN72" t="s">
        <v>138</v>
      </c>
      <c r="NO72" t="s">
        <v>137</v>
      </c>
      <c r="NP72" t="s">
        <v>136</v>
      </c>
      <c r="NQ72" t="s">
        <v>167</v>
      </c>
      <c r="NR72" t="s">
        <v>152</v>
      </c>
      <c r="NS72" t="s">
        <v>160</v>
      </c>
      <c r="NT72" t="s">
        <v>134</v>
      </c>
      <c r="NU72" t="s">
        <v>181</v>
      </c>
      <c r="NV72" t="s">
        <v>173</v>
      </c>
      <c r="NW72" t="s">
        <v>183</v>
      </c>
      <c r="NX72" t="s">
        <v>166</v>
      </c>
      <c r="NY72" t="s">
        <v>137</v>
      </c>
      <c r="NZ72" t="s">
        <v>170</v>
      </c>
      <c r="OA72" t="s">
        <v>168</v>
      </c>
      <c r="OB72" t="s">
        <v>133</v>
      </c>
      <c r="OC72" t="s">
        <v>138</v>
      </c>
      <c r="OD72" t="s">
        <v>157</v>
      </c>
      <c r="OE72" t="s">
        <v>179</v>
      </c>
      <c r="OF72" t="s">
        <v>144</v>
      </c>
      <c r="OG72" t="s">
        <v>143</v>
      </c>
      <c r="OH72" t="s">
        <v>185</v>
      </c>
      <c r="OI72" t="s">
        <v>140</v>
      </c>
      <c r="OJ72" t="s">
        <v>185</v>
      </c>
      <c r="OK72" t="s">
        <v>167</v>
      </c>
      <c r="OL72" t="s">
        <v>181</v>
      </c>
      <c r="OM72" t="s">
        <v>158</v>
      </c>
      <c r="ON72" t="s">
        <v>181</v>
      </c>
      <c r="OO72" t="s">
        <v>130</v>
      </c>
      <c r="OP72" t="s">
        <v>165</v>
      </c>
      <c r="OQ72" t="s">
        <v>137</v>
      </c>
      <c r="OR72" t="s">
        <v>141</v>
      </c>
      <c r="OS72" t="s">
        <v>131</v>
      </c>
      <c r="OT72" t="s">
        <v>137</v>
      </c>
      <c r="OU72" t="s">
        <v>169</v>
      </c>
      <c r="OV72" t="s">
        <v>157</v>
      </c>
      <c r="OW72" t="s">
        <v>177</v>
      </c>
      <c r="OX72" t="s">
        <v>137</v>
      </c>
      <c r="OY72" t="s">
        <v>172</v>
      </c>
      <c r="OZ72" t="s">
        <v>180</v>
      </c>
      <c r="PA72" t="s">
        <v>171</v>
      </c>
      <c r="PB72" t="s">
        <v>180</v>
      </c>
      <c r="PC72" t="s">
        <v>158</v>
      </c>
      <c r="PD72" t="s">
        <v>178</v>
      </c>
      <c r="PE72" t="s">
        <v>166</v>
      </c>
      <c r="PF72" t="s">
        <v>153</v>
      </c>
      <c r="PG72" t="s">
        <v>180</v>
      </c>
      <c r="PH72" t="s">
        <v>184</v>
      </c>
      <c r="PI72" t="s">
        <v>137</v>
      </c>
      <c r="PJ72" t="s">
        <v>138</v>
      </c>
      <c r="PK72" t="s">
        <v>154</v>
      </c>
      <c r="PL72" t="s">
        <v>158</v>
      </c>
      <c r="PM72" t="s">
        <v>178</v>
      </c>
      <c r="PN72" t="s">
        <v>184</v>
      </c>
      <c r="PO72" t="s">
        <v>151</v>
      </c>
      <c r="PP72" t="s">
        <v>163</v>
      </c>
      <c r="PQ72" t="s">
        <v>136</v>
      </c>
      <c r="PR72" t="s">
        <v>141</v>
      </c>
      <c r="PS72" t="s">
        <v>166</v>
      </c>
      <c r="PT72" t="s">
        <v>178</v>
      </c>
      <c r="PU72" t="s">
        <v>154</v>
      </c>
      <c r="PV72" t="s">
        <v>173</v>
      </c>
      <c r="PW72" t="s">
        <v>176</v>
      </c>
      <c r="PX72" t="s">
        <v>181</v>
      </c>
      <c r="PY72" t="s">
        <v>179</v>
      </c>
      <c r="PZ72" t="s">
        <v>152</v>
      </c>
      <c r="QA72" t="s">
        <v>143</v>
      </c>
      <c r="QB72" t="s">
        <v>171</v>
      </c>
      <c r="QC72" t="s">
        <v>174</v>
      </c>
      <c r="QD72" t="s">
        <v>167</v>
      </c>
      <c r="QE72" t="s">
        <v>188</v>
      </c>
      <c r="QF72" t="s">
        <v>143</v>
      </c>
      <c r="QG72" t="s">
        <v>171</v>
      </c>
      <c r="QH72" t="s">
        <v>159</v>
      </c>
      <c r="QI72" t="s">
        <v>147</v>
      </c>
      <c r="QJ72" t="s">
        <v>166</v>
      </c>
      <c r="QK72" t="s">
        <v>188</v>
      </c>
      <c r="QL72" t="s">
        <v>182</v>
      </c>
      <c r="QM72" t="s">
        <v>143</v>
      </c>
      <c r="QN72" t="s">
        <v>159</v>
      </c>
      <c r="QO72" t="s">
        <v>147</v>
      </c>
      <c r="QP72" t="s">
        <v>136</v>
      </c>
      <c r="QQ72" t="s">
        <v>139</v>
      </c>
      <c r="QR72" t="s">
        <v>135</v>
      </c>
      <c r="QS72" t="s">
        <v>171</v>
      </c>
      <c r="QT72" t="s">
        <v>184</v>
      </c>
      <c r="QU72" t="s">
        <v>131</v>
      </c>
      <c r="QV72" t="s">
        <v>138</v>
      </c>
      <c r="QW72" t="s">
        <v>145</v>
      </c>
      <c r="QX72" t="s">
        <v>131</v>
      </c>
      <c r="QY72" t="s">
        <v>135</v>
      </c>
      <c r="QZ72" t="s">
        <v>162</v>
      </c>
      <c r="RA72" t="s">
        <v>144</v>
      </c>
      <c r="RB72" t="s">
        <v>131</v>
      </c>
      <c r="RC72" t="s">
        <v>154</v>
      </c>
      <c r="RD72" t="s">
        <v>148</v>
      </c>
      <c r="RE72" t="s">
        <v>182</v>
      </c>
      <c r="RF72" t="s">
        <v>135</v>
      </c>
      <c r="RG72" t="s">
        <v>143</v>
      </c>
      <c r="RH72" t="s">
        <v>136</v>
      </c>
      <c r="RI72" t="s">
        <v>146</v>
      </c>
      <c r="RJ72" t="s">
        <v>170</v>
      </c>
      <c r="RK72" t="s">
        <v>183</v>
      </c>
      <c r="RL72" t="s">
        <v>139</v>
      </c>
      <c r="RM72" t="s">
        <v>137</v>
      </c>
      <c r="RN72" t="s">
        <v>187</v>
      </c>
      <c r="RO72" t="s">
        <v>163</v>
      </c>
      <c r="RP72" t="s">
        <v>179</v>
      </c>
      <c r="RQ72" t="s">
        <v>161</v>
      </c>
      <c r="RR72" t="s">
        <v>164</v>
      </c>
      <c r="RS72" t="s">
        <v>166</v>
      </c>
      <c r="RT72" t="s">
        <v>168</v>
      </c>
      <c r="RU72" t="s">
        <v>163</v>
      </c>
      <c r="RV72" t="s">
        <v>177</v>
      </c>
      <c r="RW72" t="s">
        <v>155</v>
      </c>
      <c r="RX72" t="s">
        <v>131</v>
      </c>
      <c r="RY72" t="s">
        <v>188</v>
      </c>
      <c r="RZ72" t="s">
        <v>151</v>
      </c>
      <c r="SA72" t="s">
        <v>147</v>
      </c>
      <c r="SB72" t="s">
        <v>167</v>
      </c>
      <c r="SC72" t="s">
        <v>180</v>
      </c>
      <c r="SD72" t="s">
        <v>176</v>
      </c>
      <c r="SE72" t="s">
        <v>140</v>
      </c>
      <c r="SF72" t="s">
        <v>159</v>
      </c>
      <c r="SG72" t="s">
        <v>167</v>
      </c>
      <c r="SH72" t="s">
        <v>133</v>
      </c>
      <c r="SI72" t="s">
        <v>182</v>
      </c>
      <c r="SJ72" t="s">
        <v>131</v>
      </c>
      <c r="SK72" t="s">
        <v>168</v>
      </c>
      <c r="SL72" t="s">
        <v>166</v>
      </c>
      <c r="SM72" t="s">
        <v>183</v>
      </c>
      <c r="SN72" t="s">
        <v>138</v>
      </c>
      <c r="SO72" t="s">
        <v>140</v>
      </c>
      <c r="SP72" t="s">
        <v>149</v>
      </c>
      <c r="SQ72" t="s">
        <v>130</v>
      </c>
      <c r="SR72" t="s">
        <v>171</v>
      </c>
      <c r="SS72" t="s">
        <v>131</v>
      </c>
      <c r="ST72" t="s">
        <v>133</v>
      </c>
      <c r="SU72" t="s">
        <v>152</v>
      </c>
      <c r="SV72" t="s">
        <v>138</v>
      </c>
      <c r="SW72" t="s">
        <v>145</v>
      </c>
      <c r="SX72" t="s">
        <v>162</v>
      </c>
      <c r="SY72" t="s">
        <v>156</v>
      </c>
      <c r="SZ72" t="s">
        <v>170</v>
      </c>
      <c r="TA72" t="s">
        <v>183</v>
      </c>
      <c r="TB72" t="s">
        <v>185</v>
      </c>
      <c r="TC72" t="s">
        <v>143</v>
      </c>
      <c r="TD72" t="s">
        <v>151</v>
      </c>
      <c r="TE72" t="s">
        <v>153</v>
      </c>
      <c r="TF72" t="s">
        <v>137</v>
      </c>
      <c r="TG72" t="s">
        <v>153</v>
      </c>
      <c r="TH72" t="s">
        <v>152</v>
      </c>
      <c r="TI72" t="s">
        <v>141</v>
      </c>
      <c r="TJ72" t="s">
        <v>152</v>
      </c>
      <c r="TK72" t="s">
        <v>136</v>
      </c>
      <c r="TL72" t="s">
        <v>144</v>
      </c>
      <c r="TM72" t="s">
        <v>145</v>
      </c>
      <c r="TN72" t="s">
        <v>139</v>
      </c>
      <c r="TO72" t="s">
        <v>144</v>
      </c>
      <c r="TP72" t="s">
        <v>133</v>
      </c>
      <c r="TQ72" t="s">
        <v>158</v>
      </c>
      <c r="TR72" t="s">
        <v>170</v>
      </c>
      <c r="TS72" t="s">
        <v>168</v>
      </c>
      <c r="TT72" t="s">
        <v>171</v>
      </c>
      <c r="TU72" t="s">
        <v>140</v>
      </c>
      <c r="TV72" t="s">
        <v>145</v>
      </c>
      <c r="TW72" t="s">
        <v>173</v>
      </c>
      <c r="TX72" t="s">
        <v>153</v>
      </c>
      <c r="TY72" t="s">
        <v>180</v>
      </c>
      <c r="TZ72" t="s">
        <v>172</v>
      </c>
      <c r="UA72" t="s">
        <v>168</v>
      </c>
      <c r="UB72" t="s">
        <v>153</v>
      </c>
      <c r="UC72" t="s">
        <v>171</v>
      </c>
      <c r="UD72" t="s">
        <v>130</v>
      </c>
      <c r="UE72" t="s">
        <v>166</v>
      </c>
      <c r="UF72" t="s">
        <v>171</v>
      </c>
      <c r="UG72" t="s">
        <v>166</v>
      </c>
      <c r="UH72" t="s">
        <v>166</v>
      </c>
      <c r="UI72" t="s">
        <v>149</v>
      </c>
      <c r="UJ72" t="s">
        <v>184</v>
      </c>
      <c r="UK72" t="s">
        <v>183</v>
      </c>
      <c r="UL72" t="s">
        <v>157</v>
      </c>
      <c r="UM72" t="s">
        <v>183</v>
      </c>
      <c r="UN72" t="s">
        <v>143</v>
      </c>
      <c r="UO72" t="s">
        <v>188</v>
      </c>
      <c r="UP72" t="s">
        <v>133</v>
      </c>
      <c r="UQ72" t="s">
        <v>158</v>
      </c>
      <c r="UR72" t="s">
        <v>178</v>
      </c>
      <c r="US72" t="s">
        <v>147</v>
      </c>
      <c r="UT72" t="s">
        <v>153</v>
      </c>
      <c r="UU72" t="s">
        <v>134</v>
      </c>
      <c r="UV72" t="s">
        <v>145</v>
      </c>
      <c r="UW72" t="s">
        <v>173</v>
      </c>
      <c r="UX72" t="s">
        <v>153</v>
      </c>
      <c r="UY72" t="s">
        <v>168</v>
      </c>
      <c r="UZ72" t="s">
        <v>185</v>
      </c>
      <c r="VA72" t="s">
        <v>137</v>
      </c>
      <c r="VB72" t="s">
        <v>152</v>
      </c>
      <c r="VC72" t="s">
        <v>184</v>
      </c>
      <c r="VD72" t="s">
        <v>185</v>
      </c>
      <c r="VE72" t="s">
        <v>138</v>
      </c>
      <c r="VF72" t="s">
        <v>147</v>
      </c>
      <c r="VG72" t="s">
        <v>162</v>
      </c>
      <c r="VH72" t="s">
        <v>180</v>
      </c>
      <c r="VI72" t="s">
        <v>133</v>
      </c>
      <c r="VJ72" t="s">
        <v>131</v>
      </c>
      <c r="VK72" t="s">
        <v>176</v>
      </c>
      <c r="VL72" t="s">
        <v>173</v>
      </c>
      <c r="VM72" t="s">
        <v>170</v>
      </c>
      <c r="VN72" t="s">
        <v>183</v>
      </c>
      <c r="VO72" t="s">
        <v>183</v>
      </c>
      <c r="VP72" t="s">
        <v>137</v>
      </c>
      <c r="VQ72" t="s">
        <v>183</v>
      </c>
      <c r="VR72" t="s">
        <v>183</v>
      </c>
      <c r="VS72" t="s">
        <v>158</v>
      </c>
      <c r="VT72" t="s">
        <v>158</v>
      </c>
      <c r="VU72" t="s">
        <v>153</v>
      </c>
      <c r="VV72" t="s">
        <v>182</v>
      </c>
      <c r="VW72" t="s">
        <v>130</v>
      </c>
      <c r="VX72" t="s">
        <v>158</v>
      </c>
      <c r="VY72" t="s">
        <v>165</v>
      </c>
      <c r="VZ72" t="s">
        <v>143</v>
      </c>
      <c r="WA72" t="s">
        <v>139</v>
      </c>
      <c r="WB72" t="s">
        <v>160</v>
      </c>
      <c r="WC72" t="s">
        <v>153</v>
      </c>
      <c r="WD72" t="s">
        <v>184</v>
      </c>
      <c r="WE72" t="s">
        <v>136</v>
      </c>
      <c r="WF72" t="s">
        <v>150</v>
      </c>
      <c r="WG72" t="s">
        <v>173</v>
      </c>
      <c r="WH72" t="s">
        <v>157</v>
      </c>
      <c r="WI72" t="s">
        <v>132</v>
      </c>
      <c r="WJ72" t="s">
        <v>162</v>
      </c>
      <c r="WK72" t="s">
        <v>184</v>
      </c>
      <c r="WL72" t="s">
        <v>135</v>
      </c>
      <c r="WM72" t="s">
        <v>153</v>
      </c>
      <c r="WN72" t="s">
        <v>141</v>
      </c>
      <c r="WO72" t="s">
        <v>137</v>
      </c>
      <c r="WP72" t="s">
        <v>146</v>
      </c>
      <c r="WQ72" t="s">
        <v>159</v>
      </c>
      <c r="WR72" t="s">
        <v>131</v>
      </c>
      <c r="WS72" t="s">
        <v>130</v>
      </c>
      <c r="WT72" t="s">
        <v>153</v>
      </c>
      <c r="WU72" t="s">
        <v>162</v>
      </c>
      <c r="WV72" t="s">
        <v>148</v>
      </c>
      <c r="WW72" t="s">
        <v>171</v>
      </c>
      <c r="WX72" t="s">
        <v>164</v>
      </c>
      <c r="WY72" t="s">
        <v>138</v>
      </c>
      <c r="WZ72" t="s">
        <v>172</v>
      </c>
      <c r="XA72" t="s">
        <v>183</v>
      </c>
      <c r="XB72" t="s">
        <v>134</v>
      </c>
      <c r="XC72" t="s">
        <v>188</v>
      </c>
      <c r="XD72" t="s">
        <v>147</v>
      </c>
      <c r="XE72" t="s">
        <v>135</v>
      </c>
      <c r="XF72" t="s">
        <v>133</v>
      </c>
      <c r="XG72" t="s">
        <v>155</v>
      </c>
      <c r="XH72" t="s">
        <v>169</v>
      </c>
      <c r="XI72" t="s">
        <v>152</v>
      </c>
      <c r="XJ72" t="s">
        <v>133</v>
      </c>
      <c r="XK72" t="s">
        <v>156</v>
      </c>
      <c r="XL72" t="s">
        <v>141</v>
      </c>
      <c r="XM72" t="s">
        <v>167</v>
      </c>
      <c r="XN72" t="s">
        <v>151</v>
      </c>
      <c r="XO72" t="s">
        <v>160</v>
      </c>
      <c r="XP72" t="s">
        <v>160</v>
      </c>
      <c r="XQ72" t="s">
        <v>187</v>
      </c>
      <c r="XR72" t="s">
        <v>140</v>
      </c>
      <c r="XS72" t="s">
        <v>177</v>
      </c>
      <c r="XT72" t="s">
        <v>172</v>
      </c>
      <c r="XU72" t="s">
        <v>133</v>
      </c>
      <c r="XV72" t="s">
        <v>131</v>
      </c>
      <c r="XW72" t="s">
        <v>135</v>
      </c>
      <c r="XX72" t="s">
        <v>153</v>
      </c>
      <c r="XY72" t="s">
        <v>154</v>
      </c>
      <c r="XZ72" t="s">
        <v>151</v>
      </c>
      <c r="YA72" t="s">
        <v>137</v>
      </c>
      <c r="YB72" t="s">
        <v>144</v>
      </c>
      <c r="YC72" t="s">
        <v>175</v>
      </c>
      <c r="YD72" t="s">
        <v>147</v>
      </c>
      <c r="YE72" t="s">
        <v>153</v>
      </c>
      <c r="YF72" t="s">
        <v>172</v>
      </c>
      <c r="YG72" t="s">
        <v>156</v>
      </c>
      <c r="YH72" t="s">
        <v>147</v>
      </c>
      <c r="YI72" t="s">
        <v>141</v>
      </c>
      <c r="YJ72" t="s">
        <v>148</v>
      </c>
      <c r="YK72" t="s">
        <v>167</v>
      </c>
      <c r="YL72" t="s">
        <v>136</v>
      </c>
      <c r="YM72" t="s">
        <v>144</v>
      </c>
      <c r="YN72" t="s">
        <v>165</v>
      </c>
      <c r="YO72" t="s">
        <v>131</v>
      </c>
      <c r="YP72" t="s">
        <v>153</v>
      </c>
      <c r="YQ72" t="s">
        <v>172</v>
      </c>
      <c r="YR72" t="s">
        <v>176</v>
      </c>
      <c r="YS72" t="s">
        <v>152</v>
      </c>
      <c r="YT72" t="s">
        <v>168</v>
      </c>
      <c r="YU72" t="s">
        <v>148</v>
      </c>
      <c r="YV72" t="s">
        <v>150</v>
      </c>
      <c r="YW72" t="s">
        <v>160</v>
      </c>
      <c r="YX72" t="s">
        <v>188</v>
      </c>
      <c r="YY72" t="s">
        <v>170</v>
      </c>
      <c r="YZ72" t="s">
        <v>131</v>
      </c>
      <c r="ZA72" t="s">
        <v>147</v>
      </c>
      <c r="ZB72" t="s">
        <v>170</v>
      </c>
      <c r="ZC72" t="s">
        <v>153</v>
      </c>
      <c r="ZD72" t="s">
        <v>137</v>
      </c>
      <c r="ZE72" t="s">
        <v>150</v>
      </c>
      <c r="ZF72" t="s">
        <v>147</v>
      </c>
      <c r="ZG72" t="s">
        <v>156</v>
      </c>
      <c r="ZH72" t="s">
        <v>164</v>
      </c>
      <c r="ZI72" t="s">
        <v>172</v>
      </c>
      <c r="ZJ72" t="s">
        <v>172</v>
      </c>
      <c r="ZK72" t="s">
        <v>139</v>
      </c>
      <c r="ZL72" t="s">
        <v>171</v>
      </c>
      <c r="ZM72" t="s">
        <v>185</v>
      </c>
      <c r="ZN72" t="s">
        <v>172</v>
      </c>
      <c r="ZO72" t="s">
        <v>147</v>
      </c>
      <c r="ZP72" t="s">
        <v>166</v>
      </c>
      <c r="ZQ72" t="s">
        <v>171</v>
      </c>
      <c r="ZR72" t="s">
        <v>161</v>
      </c>
      <c r="ZS72" t="s">
        <v>184</v>
      </c>
      <c r="ZT72" t="s">
        <v>136</v>
      </c>
      <c r="ZU72" t="s">
        <v>161</v>
      </c>
      <c r="ZV72" t="s">
        <v>146</v>
      </c>
      <c r="ZW72" t="s">
        <v>148</v>
      </c>
      <c r="ZX72" t="s">
        <v>150</v>
      </c>
      <c r="ZY72" t="s">
        <v>173</v>
      </c>
      <c r="ZZ72" t="s">
        <v>141</v>
      </c>
      <c r="AAA72" t="s">
        <v>139</v>
      </c>
      <c r="AAB72" t="s">
        <v>131</v>
      </c>
      <c r="AAC72" t="s">
        <v>141</v>
      </c>
      <c r="AAD72" t="s">
        <v>183</v>
      </c>
      <c r="AAE72" t="s">
        <v>159</v>
      </c>
      <c r="AAF72" t="s">
        <v>182</v>
      </c>
      <c r="AAG72" t="s">
        <v>161</v>
      </c>
      <c r="AAH72" t="s">
        <v>134</v>
      </c>
      <c r="AAI72" t="s">
        <v>176</v>
      </c>
      <c r="AAJ72" t="s">
        <v>140</v>
      </c>
      <c r="AAK72" t="s">
        <v>130</v>
      </c>
      <c r="AAL72" t="s">
        <v>158</v>
      </c>
      <c r="AAM72" t="s">
        <v>166</v>
      </c>
      <c r="AAN72" t="s">
        <v>154</v>
      </c>
      <c r="AAO72" t="s">
        <v>150</v>
      </c>
      <c r="AAP72" t="s">
        <v>148</v>
      </c>
      <c r="AAQ72" t="s">
        <v>153</v>
      </c>
      <c r="AAR72" t="s">
        <v>173</v>
      </c>
      <c r="AAS72" t="s">
        <v>135</v>
      </c>
      <c r="AAT72" t="s">
        <v>131</v>
      </c>
      <c r="AAU72" t="s">
        <v>155</v>
      </c>
      <c r="AAV72" t="s">
        <v>165</v>
      </c>
      <c r="AAW72" t="s">
        <v>162</v>
      </c>
      <c r="AAX72" t="s">
        <v>140</v>
      </c>
      <c r="AAY72" t="s">
        <v>154</v>
      </c>
      <c r="AAZ72" t="s">
        <v>178</v>
      </c>
      <c r="ABA72" t="s">
        <v>137</v>
      </c>
      <c r="ABB72" t="s">
        <v>171</v>
      </c>
      <c r="ABC72" t="s">
        <v>158</v>
      </c>
      <c r="ABD72" t="s">
        <v>188</v>
      </c>
      <c r="ABE72" t="s">
        <v>133</v>
      </c>
      <c r="ABF72" t="s">
        <v>162</v>
      </c>
      <c r="ABG72" t="s">
        <v>145</v>
      </c>
      <c r="ABH72" t="s">
        <v>171</v>
      </c>
      <c r="ABI72" t="s">
        <v>164</v>
      </c>
      <c r="ABJ72" t="s">
        <v>169</v>
      </c>
      <c r="ABK72" t="s">
        <v>131</v>
      </c>
      <c r="ABL72" t="s">
        <v>137</v>
      </c>
      <c r="ABM72" t="s">
        <v>144</v>
      </c>
      <c r="ABN72" t="s">
        <v>136</v>
      </c>
      <c r="ABO72" t="s">
        <v>130</v>
      </c>
      <c r="ABP72" t="s">
        <v>183</v>
      </c>
      <c r="ABQ72" t="s">
        <v>130</v>
      </c>
      <c r="ABR72" t="s">
        <v>183</v>
      </c>
      <c r="ABS72" t="s">
        <v>161</v>
      </c>
      <c r="ABT72" t="s">
        <v>173</v>
      </c>
      <c r="ABU72" t="s">
        <v>137</v>
      </c>
      <c r="ABV72" t="s">
        <v>184</v>
      </c>
      <c r="ABW72" t="s">
        <v>173</v>
      </c>
      <c r="ABX72" t="s">
        <v>145</v>
      </c>
      <c r="ABY72" t="s">
        <v>167</v>
      </c>
      <c r="ABZ72" t="s">
        <v>137</v>
      </c>
      <c r="ACA72" t="s">
        <v>171</v>
      </c>
      <c r="ACB72" t="s">
        <v>134</v>
      </c>
      <c r="ACC72" t="s">
        <v>152</v>
      </c>
      <c r="ACD72" t="s">
        <v>178</v>
      </c>
      <c r="ACE72" t="s">
        <v>138</v>
      </c>
      <c r="ACF72" t="s">
        <v>168</v>
      </c>
      <c r="ACG72" t="s">
        <v>171</v>
      </c>
      <c r="ACH72" t="s">
        <v>157</v>
      </c>
      <c r="ACI72" t="s">
        <v>170</v>
      </c>
      <c r="ACJ72" t="s">
        <v>184</v>
      </c>
      <c r="ACK72" t="s">
        <v>173</v>
      </c>
      <c r="ACL72" t="s">
        <v>157</v>
      </c>
      <c r="ACM72" t="s">
        <v>139</v>
      </c>
      <c r="ACN72" t="s">
        <v>153</v>
      </c>
      <c r="ACO72" t="s">
        <v>188</v>
      </c>
      <c r="ACP72" t="s">
        <v>157</v>
      </c>
      <c r="ACQ72" t="s">
        <v>130</v>
      </c>
      <c r="ACR72" t="s">
        <v>132</v>
      </c>
      <c r="ACS72" t="s">
        <v>141</v>
      </c>
      <c r="ACT72" t="s">
        <v>151</v>
      </c>
      <c r="ACU72" t="s">
        <v>140</v>
      </c>
      <c r="ACV72" t="s">
        <v>143</v>
      </c>
      <c r="ACW72" t="s">
        <v>186</v>
      </c>
      <c r="ACX72" t="s">
        <v>177</v>
      </c>
      <c r="ACY72" t="s">
        <v>139</v>
      </c>
      <c r="ACZ72" t="s">
        <v>170</v>
      </c>
      <c r="ADA72" t="s">
        <v>160</v>
      </c>
      <c r="ADB72" t="s">
        <v>151</v>
      </c>
      <c r="ADC72" t="s">
        <v>144</v>
      </c>
      <c r="ADD72" t="s">
        <v>173</v>
      </c>
      <c r="ADE72" t="s">
        <v>177</v>
      </c>
      <c r="ADF72" t="s">
        <v>168</v>
      </c>
      <c r="ADG72" t="s">
        <v>143</v>
      </c>
      <c r="ADH72" t="s">
        <v>140</v>
      </c>
      <c r="ADI72" t="s">
        <v>166</v>
      </c>
      <c r="ADJ72" t="s">
        <v>153</v>
      </c>
      <c r="ADK72" t="s">
        <v>152</v>
      </c>
      <c r="ADL72" t="s">
        <v>152</v>
      </c>
      <c r="ADM72" t="s">
        <v>156</v>
      </c>
      <c r="ADN72" t="s">
        <v>162</v>
      </c>
      <c r="ADO72" t="s">
        <v>167</v>
      </c>
      <c r="ADP72" t="s">
        <v>167</v>
      </c>
      <c r="ADQ72" t="s">
        <v>167</v>
      </c>
      <c r="ADR72" t="s">
        <v>130</v>
      </c>
      <c r="ADS72" t="s">
        <v>177</v>
      </c>
      <c r="ADT72" t="s">
        <v>171</v>
      </c>
      <c r="ADU72" t="s">
        <v>149</v>
      </c>
      <c r="ADV72" t="s">
        <v>162</v>
      </c>
      <c r="ADW72" t="s">
        <v>140</v>
      </c>
      <c r="ADX72" t="s">
        <v>144</v>
      </c>
      <c r="ADY72" t="s">
        <v>168</v>
      </c>
      <c r="ADZ72" t="s">
        <v>166</v>
      </c>
      <c r="AEA72" t="s">
        <v>139</v>
      </c>
      <c r="AEB72" t="s">
        <v>140</v>
      </c>
      <c r="AEC72" t="s">
        <v>179</v>
      </c>
      <c r="AED72" t="s">
        <v>156</v>
      </c>
      <c r="AEE72" t="s">
        <v>187</v>
      </c>
      <c r="AEF72" t="s">
        <v>150</v>
      </c>
      <c r="AEG72" t="s">
        <v>185</v>
      </c>
      <c r="AEH72" t="s">
        <v>184</v>
      </c>
      <c r="AEI72" t="s">
        <v>164</v>
      </c>
      <c r="AEJ72" t="s">
        <v>173</v>
      </c>
      <c r="AEK72" t="s">
        <v>185</v>
      </c>
      <c r="AEL72" t="s">
        <v>177</v>
      </c>
      <c r="AEM72" t="s">
        <v>168</v>
      </c>
      <c r="AEN72" t="s">
        <v>139</v>
      </c>
      <c r="AEO72" t="s">
        <v>168</v>
      </c>
      <c r="AEP72" t="s">
        <v>149</v>
      </c>
      <c r="AEQ72" t="s">
        <v>140</v>
      </c>
      <c r="AER72" t="s">
        <v>158</v>
      </c>
      <c r="AES72" t="s">
        <v>159</v>
      </c>
      <c r="AET72" t="s">
        <v>172</v>
      </c>
      <c r="AEU72" t="s">
        <v>151</v>
      </c>
      <c r="AEV72" t="s">
        <v>162</v>
      </c>
      <c r="AEW72" t="s">
        <v>181</v>
      </c>
      <c r="AEX72" t="s">
        <v>140</v>
      </c>
      <c r="AEY72" t="s">
        <v>172</v>
      </c>
      <c r="AEZ72" t="s">
        <v>153</v>
      </c>
      <c r="AFA72" t="s">
        <v>182</v>
      </c>
      <c r="AFB72" t="s">
        <v>159</v>
      </c>
      <c r="AFC72" t="s">
        <v>143</v>
      </c>
      <c r="AFD72" t="s">
        <v>140</v>
      </c>
      <c r="AFE72" t="s">
        <v>172</v>
      </c>
      <c r="AFF72" t="s">
        <v>150</v>
      </c>
    </row>
    <row r="73" spans="1:838">
      <c r="A73" s="1" t="s">
        <v>96</v>
      </c>
      <c r="B73" t="s">
        <v>129</v>
      </c>
      <c r="C73" t="s">
        <v>131</v>
      </c>
      <c r="D73" t="s">
        <v>133</v>
      </c>
      <c r="E73" t="s">
        <v>135</v>
      </c>
      <c r="F73" t="s">
        <v>137</v>
      </c>
      <c r="G73" t="s">
        <v>139</v>
      </c>
      <c r="H73" t="s">
        <v>141</v>
      </c>
      <c r="I73" t="s">
        <v>143</v>
      </c>
      <c r="J73" t="s">
        <v>145</v>
      </c>
      <c r="K73" t="s">
        <v>147</v>
      </c>
      <c r="L73" t="s">
        <v>134</v>
      </c>
      <c r="M73" t="s">
        <v>149</v>
      </c>
      <c r="N73" t="s">
        <v>152</v>
      </c>
      <c r="O73" t="s">
        <v>152</v>
      </c>
      <c r="P73" t="s">
        <v>155</v>
      </c>
      <c r="Q73" t="s">
        <v>157</v>
      </c>
      <c r="R73" t="s">
        <v>159</v>
      </c>
      <c r="S73" t="s">
        <v>161</v>
      </c>
      <c r="T73" t="s">
        <v>138</v>
      </c>
      <c r="U73" t="s">
        <v>142</v>
      </c>
      <c r="V73" t="s">
        <v>137</v>
      </c>
      <c r="W73" t="s">
        <v>163</v>
      </c>
      <c r="X73" t="s">
        <v>130</v>
      </c>
      <c r="Y73" t="s">
        <v>165</v>
      </c>
      <c r="Z73" t="s">
        <v>167</v>
      </c>
      <c r="AA73" t="s">
        <v>151</v>
      </c>
      <c r="AB73" t="s">
        <v>136</v>
      </c>
      <c r="AC73" t="s">
        <v>167</v>
      </c>
      <c r="AD73" t="s">
        <v>170</v>
      </c>
      <c r="AE73" t="s">
        <v>172</v>
      </c>
      <c r="AF73" t="s">
        <v>152</v>
      </c>
      <c r="AG73" t="s">
        <v>167</v>
      </c>
      <c r="AH73" t="s">
        <v>137</v>
      </c>
      <c r="AI73" t="s">
        <v>166</v>
      </c>
      <c r="AJ73" t="s">
        <v>165</v>
      </c>
      <c r="AK73" t="s">
        <v>147</v>
      </c>
      <c r="AL73" t="s">
        <v>164</v>
      </c>
      <c r="AM73" t="s">
        <v>138</v>
      </c>
      <c r="AN73" t="s">
        <v>175</v>
      </c>
      <c r="AO73" t="s">
        <v>158</v>
      </c>
      <c r="AP73" t="s">
        <v>152</v>
      </c>
      <c r="AQ73" t="s">
        <v>177</v>
      </c>
      <c r="AR73" t="s">
        <v>159</v>
      </c>
      <c r="AS73" t="s">
        <v>153</v>
      </c>
      <c r="AT73" t="s">
        <v>153</v>
      </c>
      <c r="AU73" t="s">
        <v>143</v>
      </c>
      <c r="AV73" t="s">
        <v>141</v>
      </c>
      <c r="AW73" t="s">
        <v>163</v>
      </c>
      <c r="AX73" t="s">
        <v>180</v>
      </c>
      <c r="AY73" t="s">
        <v>135</v>
      </c>
      <c r="AZ73" t="s">
        <v>157</v>
      </c>
      <c r="BA73" t="s">
        <v>152</v>
      </c>
      <c r="BB73" t="s">
        <v>142</v>
      </c>
      <c r="BC73" t="s">
        <v>139</v>
      </c>
      <c r="BD73" t="s">
        <v>172</v>
      </c>
      <c r="BE73" t="s">
        <v>134</v>
      </c>
      <c r="BF73" t="s">
        <v>158</v>
      </c>
      <c r="BG73" t="s">
        <v>165</v>
      </c>
      <c r="BH73" t="s">
        <v>131</v>
      </c>
      <c r="BI73" t="s">
        <v>182</v>
      </c>
      <c r="BJ73" t="s">
        <v>141</v>
      </c>
      <c r="BK73" t="s">
        <v>152</v>
      </c>
      <c r="BL73" t="s">
        <v>140</v>
      </c>
      <c r="BM73" t="s">
        <v>146</v>
      </c>
      <c r="BN73" t="s">
        <v>141</v>
      </c>
      <c r="BO73" t="s">
        <v>185</v>
      </c>
      <c r="BP73" t="s">
        <v>149</v>
      </c>
      <c r="BQ73" t="s">
        <v>170</v>
      </c>
      <c r="BR73" t="s">
        <v>187</v>
      </c>
      <c r="BS73" t="s">
        <v>147</v>
      </c>
      <c r="BT73" t="s">
        <v>178</v>
      </c>
      <c r="BU73" t="s">
        <v>135</v>
      </c>
      <c r="BV73" t="s">
        <v>136</v>
      </c>
      <c r="BW73" t="s">
        <v>152</v>
      </c>
      <c r="BX73" t="s">
        <v>164</v>
      </c>
      <c r="BY73" t="s">
        <v>164</v>
      </c>
      <c r="BZ73" t="s">
        <v>131</v>
      </c>
      <c r="CA73" t="s">
        <v>157</v>
      </c>
      <c r="CB73" t="s">
        <v>181</v>
      </c>
      <c r="CC73" t="s">
        <v>160</v>
      </c>
      <c r="CD73" t="s">
        <v>152</v>
      </c>
      <c r="CE73" t="s">
        <v>140</v>
      </c>
      <c r="CF73" t="s">
        <v>135</v>
      </c>
      <c r="CG73" t="s">
        <v>163</v>
      </c>
      <c r="CH73" t="s">
        <v>185</v>
      </c>
      <c r="CI73" t="s">
        <v>140</v>
      </c>
      <c r="CJ73" t="s">
        <v>147</v>
      </c>
      <c r="CK73" t="s">
        <v>183</v>
      </c>
      <c r="CL73" t="s">
        <v>183</v>
      </c>
      <c r="CM73" t="s">
        <v>152</v>
      </c>
      <c r="CN73" t="s">
        <v>137</v>
      </c>
      <c r="CO73" t="s">
        <v>178</v>
      </c>
      <c r="CP73" t="s">
        <v>167</v>
      </c>
      <c r="CQ73" t="s">
        <v>182</v>
      </c>
      <c r="CR73" t="s">
        <v>144</v>
      </c>
      <c r="CS73" t="s">
        <v>153</v>
      </c>
      <c r="CT73" t="s">
        <v>153</v>
      </c>
      <c r="CU73" t="s">
        <v>158</v>
      </c>
      <c r="CV73" t="s">
        <v>163</v>
      </c>
      <c r="CW73" t="s">
        <v>162</v>
      </c>
      <c r="CX73" t="s">
        <v>174</v>
      </c>
      <c r="CY73" t="s">
        <v>145</v>
      </c>
      <c r="CZ73" t="s">
        <v>174</v>
      </c>
      <c r="DA73" t="s">
        <v>143</v>
      </c>
      <c r="DB73" t="s">
        <v>174</v>
      </c>
      <c r="DC73" t="s">
        <v>137</v>
      </c>
      <c r="DD73" t="s">
        <v>159</v>
      </c>
      <c r="DE73" t="s">
        <v>172</v>
      </c>
      <c r="DF73" t="s">
        <v>152</v>
      </c>
      <c r="DG73" t="s">
        <v>132</v>
      </c>
      <c r="DH73" t="s">
        <v>188</v>
      </c>
      <c r="DI73" t="s">
        <v>175</v>
      </c>
      <c r="DJ73" t="s">
        <v>131</v>
      </c>
      <c r="DK73" t="s">
        <v>173</v>
      </c>
      <c r="DL73" t="s">
        <v>172</v>
      </c>
      <c r="DM73" t="s">
        <v>188</v>
      </c>
      <c r="DN73" t="s">
        <v>151</v>
      </c>
      <c r="DO73" t="s">
        <v>152</v>
      </c>
      <c r="DP73" t="s">
        <v>152</v>
      </c>
      <c r="DQ73" t="s">
        <v>174</v>
      </c>
      <c r="DR73" t="s">
        <v>165</v>
      </c>
      <c r="DS73" t="s">
        <v>152</v>
      </c>
      <c r="DT73" t="s">
        <v>167</v>
      </c>
      <c r="DU73" t="s">
        <v>131</v>
      </c>
      <c r="DV73" t="s">
        <v>138</v>
      </c>
      <c r="DW73" t="s">
        <v>135</v>
      </c>
      <c r="DX73" t="s">
        <v>160</v>
      </c>
      <c r="DY73" t="s">
        <v>153</v>
      </c>
      <c r="DZ73" t="s">
        <v>182</v>
      </c>
      <c r="EA73" t="s">
        <v>137</v>
      </c>
      <c r="EB73" t="s">
        <v>180</v>
      </c>
      <c r="EC73" t="s">
        <v>177</v>
      </c>
      <c r="ED73" t="s">
        <v>158</v>
      </c>
      <c r="EE73" t="s">
        <v>137</v>
      </c>
      <c r="EF73" t="s">
        <v>153</v>
      </c>
      <c r="EG73" t="s">
        <v>184</v>
      </c>
      <c r="EH73" t="s">
        <v>179</v>
      </c>
      <c r="EI73" t="s">
        <v>132</v>
      </c>
      <c r="EJ73" t="s">
        <v>157</v>
      </c>
      <c r="EK73" t="s">
        <v>162</v>
      </c>
      <c r="EL73" t="s">
        <v>150</v>
      </c>
      <c r="EM73" t="s">
        <v>152</v>
      </c>
      <c r="EN73" t="s">
        <v>172</v>
      </c>
      <c r="EO73" t="s">
        <v>151</v>
      </c>
      <c r="EP73" t="s">
        <v>167</v>
      </c>
      <c r="EQ73" t="s">
        <v>166</v>
      </c>
      <c r="ER73" t="s">
        <v>130</v>
      </c>
      <c r="ES73" t="s">
        <v>174</v>
      </c>
      <c r="ET73" t="s">
        <v>135</v>
      </c>
      <c r="EU73" t="s">
        <v>143</v>
      </c>
      <c r="EV73" t="s">
        <v>131</v>
      </c>
      <c r="EW73" t="s">
        <v>136</v>
      </c>
      <c r="EX73" t="s">
        <v>140</v>
      </c>
      <c r="EY73" t="s">
        <v>136</v>
      </c>
      <c r="EZ73" t="s">
        <v>135</v>
      </c>
      <c r="FA73" t="s">
        <v>135</v>
      </c>
      <c r="FB73" t="s">
        <v>135</v>
      </c>
      <c r="FC73" t="s">
        <v>175</v>
      </c>
      <c r="FD73" t="s">
        <v>177</v>
      </c>
      <c r="FE73" t="s">
        <v>143</v>
      </c>
      <c r="FF73" t="s">
        <v>153</v>
      </c>
      <c r="FG73" t="s">
        <v>177</v>
      </c>
      <c r="FH73" t="s">
        <v>143</v>
      </c>
      <c r="FI73" t="s">
        <v>136</v>
      </c>
      <c r="FJ73" t="s">
        <v>147</v>
      </c>
      <c r="FK73" t="s">
        <v>153</v>
      </c>
      <c r="FL73" t="s">
        <v>152</v>
      </c>
      <c r="FM73" t="s">
        <v>153</v>
      </c>
      <c r="FN73" t="s">
        <v>152</v>
      </c>
      <c r="FO73" t="s">
        <v>143</v>
      </c>
      <c r="FP73" t="s">
        <v>151</v>
      </c>
      <c r="FQ73" t="s">
        <v>178</v>
      </c>
      <c r="FR73" t="s">
        <v>178</v>
      </c>
      <c r="FS73" t="s">
        <v>146</v>
      </c>
      <c r="FT73" t="s">
        <v>183</v>
      </c>
      <c r="FU73" t="s">
        <v>141</v>
      </c>
      <c r="FV73" t="s">
        <v>130</v>
      </c>
      <c r="FW73" t="s">
        <v>171</v>
      </c>
      <c r="FX73" t="s">
        <v>165</v>
      </c>
      <c r="FY73" t="s">
        <v>134</v>
      </c>
      <c r="FZ73" t="s">
        <v>146</v>
      </c>
      <c r="GA73" t="s">
        <v>161</v>
      </c>
      <c r="GB73" t="s">
        <v>162</v>
      </c>
      <c r="GC73" t="s">
        <v>139</v>
      </c>
      <c r="GD73" t="s">
        <v>154</v>
      </c>
      <c r="GE73" t="s">
        <v>177</v>
      </c>
      <c r="GF73" t="s">
        <v>183</v>
      </c>
      <c r="GG73" t="s">
        <v>134</v>
      </c>
      <c r="GH73" t="s">
        <v>157</v>
      </c>
      <c r="GI73" t="s">
        <v>164</v>
      </c>
      <c r="GJ73" t="s">
        <v>150</v>
      </c>
      <c r="GK73" t="s">
        <v>149</v>
      </c>
      <c r="GL73" t="s">
        <v>132</v>
      </c>
      <c r="GM73" t="s">
        <v>151</v>
      </c>
      <c r="GN73" t="s">
        <v>162</v>
      </c>
      <c r="GO73" t="s">
        <v>188</v>
      </c>
      <c r="GP73" t="s">
        <v>152</v>
      </c>
      <c r="GQ73" t="s">
        <v>172</v>
      </c>
      <c r="GR73" t="s">
        <v>147</v>
      </c>
      <c r="GS73" t="s">
        <v>141</v>
      </c>
      <c r="GT73" t="s">
        <v>140</v>
      </c>
      <c r="GU73" t="s">
        <v>136</v>
      </c>
      <c r="GV73" t="s">
        <v>179</v>
      </c>
      <c r="GW73" t="s">
        <v>162</v>
      </c>
      <c r="GX73" t="s">
        <v>174</v>
      </c>
      <c r="GY73" t="s">
        <v>130</v>
      </c>
      <c r="GZ73" t="s">
        <v>184</v>
      </c>
      <c r="HA73" t="s">
        <v>145</v>
      </c>
      <c r="HB73" t="s">
        <v>188</v>
      </c>
      <c r="HC73" t="s">
        <v>146</v>
      </c>
      <c r="HD73" t="s">
        <v>163</v>
      </c>
      <c r="HE73" t="s">
        <v>141</v>
      </c>
      <c r="HF73" t="s">
        <v>133</v>
      </c>
      <c r="HG73" t="s">
        <v>167</v>
      </c>
      <c r="HH73" t="s">
        <v>164</v>
      </c>
      <c r="HI73" t="s">
        <v>181</v>
      </c>
      <c r="HJ73" t="s">
        <v>175</v>
      </c>
      <c r="HK73" t="s">
        <v>162</v>
      </c>
      <c r="HL73" t="s">
        <v>170</v>
      </c>
      <c r="HM73" t="s">
        <v>144</v>
      </c>
      <c r="HN73" t="s">
        <v>175</v>
      </c>
      <c r="HO73" t="s">
        <v>145</v>
      </c>
      <c r="HP73" t="s">
        <v>144</v>
      </c>
      <c r="HQ73" t="s">
        <v>158</v>
      </c>
      <c r="HR73" t="s">
        <v>141</v>
      </c>
      <c r="HS73" t="s">
        <v>168</v>
      </c>
      <c r="HT73" t="s">
        <v>140</v>
      </c>
      <c r="HU73" t="s">
        <v>172</v>
      </c>
      <c r="HV73" t="s">
        <v>167</v>
      </c>
      <c r="HW73" t="s">
        <v>167</v>
      </c>
      <c r="HX73" t="s">
        <v>140</v>
      </c>
      <c r="HY73" t="s">
        <v>143</v>
      </c>
      <c r="HZ73" t="s">
        <v>184</v>
      </c>
      <c r="IA73" t="s">
        <v>160</v>
      </c>
      <c r="IB73" t="s">
        <v>171</v>
      </c>
      <c r="IC73" t="s">
        <v>157</v>
      </c>
      <c r="ID73" t="s">
        <v>172</v>
      </c>
      <c r="IE73" t="s">
        <v>148</v>
      </c>
      <c r="IF73" t="s">
        <v>153</v>
      </c>
      <c r="IG73" t="s">
        <v>171</v>
      </c>
      <c r="IH73" t="s">
        <v>137</v>
      </c>
      <c r="II73" t="s">
        <v>175</v>
      </c>
      <c r="IJ73" t="s">
        <v>163</v>
      </c>
      <c r="IK73" t="s">
        <v>135</v>
      </c>
      <c r="IL73" t="s">
        <v>139</v>
      </c>
      <c r="IM73" t="s">
        <v>159</v>
      </c>
      <c r="IN73" t="s">
        <v>174</v>
      </c>
      <c r="IO73" t="s">
        <v>143</v>
      </c>
      <c r="IP73" t="s">
        <v>164</v>
      </c>
      <c r="IQ73" t="s">
        <v>158</v>
      </c>
      <c r="IR73" t="s">
        <v>141</v>
      </c>
      <c r="IS73" t="s">
        <v>172</v>
      </c>
      <c r="IT73" t="s">
        <v>165</v>
      </c>
      <c r="IU73" t="s">
        <v>146</v>
      </c>
      <c r="IV73" t="s">
        <v>170</v>
      </c>
      <c r="IW73" t="s">
        <v>133</v>
      </c>
      <c r="IX73" t="s">
        <v>157</v>
      </c>
      <c r="IY73" t="s">
        <v>171</v>
      </c>
      <c r="IZ73" t="s">
        <v>152</v>
      </c>
      <c r="JA73" t="s">
        <v>145</v>
      </c>
      <c r="JB73" t="s">
        <v>184</v>
      </c>
      <c r="JC73" t="s">
        <v>167</v>
      </c>
      <c r="JD73" t="s">
        <v>165</v>
      </c>
      <c r="JE73" t="s">
        <v>172</v>
      </c>
      <c r="JF73" t="s">
        <v>132</v>
      </c>
      <c r="JG73" t="s">
        <v>158</v>
      </c>
      <c r="JH73" t="s">
        <v>188</v>
      </c>
      <c r="JI73" t="s">
        <v>158</v>
      </c>
      <c r="JJ73" t="s">
        <v>174</v>
      </c>
      <c r="JK73" t="s">
        <v>167</v>
      </c>
      <c r="JL73" t="s">
        <v>148</v>
      </c>
      <c r="JM73" t="s">
        <v>152</v>
      </c>
      <c r="JN73" t="s">
        <v>152</v>
      </c>
      <c r="JO73" t="s">
        <v>157</v>
      </c>
      <c r="JP73" t="s">
        <v>152</v>
      </c>
      <c r="JQ73" t="s">
        <v>144</v>
      </c>
      <c r="JR73" t="s">
        <v>143</v>
      </c>
      <c r="JS73" t="s">
        <v>153</v>
      </c>
      <c r="JT73" t="s">
        <v>183</v>
      </c>
      <c r="JU73" t="s">
        <v>159</v>
      </c>
      <c r="JV73" t="s">
        <v>185</v>
      </c>
      <c r="JW73" t="s">
        <v>175</v>
      </c>
      <c r="JX73" t="s">
        <v>152</v>
      </c>
      <c r="JY73" t="s">
        <v>185</v>
      </c>
      <c r="JZ73" t="s">
        <v>152</v>
      </c>
      <c r="KA73" t="s">
        <v>145</v>
      </c>
      <c r="KB73" t="s">
        <v>185</v>
      </c>
      <c r="KC73" t="s">
        <v>132</v>
      </c>
      <c r="KD73" t="s">
        <v>150</v>
      </c>
      <c r="KE73" t="s">
        <v>157</v>
      </c>
      <c r="KF73" t="s">
        <v>184</v>
      </c>
      <c r="KG73" t="s">
        <v>172</v>
      </c>
      <c r="KH73" t="s">
        <v>152</v>
      </c>
      <c r="KI73" t="s">
        <v>153</v>
      </c>
      <c r="KJ73" t="s">
        <v>183</v>
      </c>
      <c r="KK73" t="s">
        <v>153</v>
      </c>
      <c r="KL73" t="s">
        <v>148</v>
      </c>
      <c r="KM73" t="s">
        <v>183</v>
      </c>
      <c r="KN73" t="s">
        <v>153</v>
      </c>
      <c r="KO73" t="s">
        <v>135</v>
      </c>
      <c r="KP73" t="s">
        <v>140</v>
      </c>
      <c r="KQ73" t="s">
        <v>134</v>
      </c>
      <c r="KR73" t="s">
        <v>185</v>
      </c>
      <c r="KS73" t="s">
        <v>140</v>
      </c>
      <c r="KT73" t="s">
        <v>166</v>
      </c>
      <c r="KU73" t="s">
        <v>153</v>
      </c>
      <c r="KV73" t="s">
        <v>152</v>
      </c>
      <c r="KW73" t="s">
        <v>152</v>
      </c>
      <c r="KX73" t="s">
        <v>156</v>
      </c>
      <c r="KY73" t="s">
        <v>151</v>
      </c>
      <c r="KZ73" t="s">
        <v>185</v>
      </c>
      <c r="LA73" t="s">
        <v>188</v>
      </c>
      <c r="LB73" t="s">
        <v>151</v>
      </c>
      <c r="LC73" t="s">
        <v>184</v>
      </c>
      <c r="LD73" t="s">
        <v>164</v>
      </c>
      <c r="LE73" t="s">
        <v>137</v>
      </c>
      <c r="LF73" t="s">
        <v>150</v>
      </c>
      <c r="LG73" t="s">
        <v>130</v>
      </c>
      <c r="LH73" t="s">
        <v>136</v>
      </c>
      <c r="LI73" t="s">
        <v>135</v>
      </c>
      <c r="LJ73" t="s">
        <v>178</v>
      </c>
      <c r="LK73" t="s">
        <v>152</v>
      </c>
      <c r="LL73" t="s">
        <v>136</v>
      </c>
      <c r="LM73" t="s">
        <v>141</v>
      </c>
      <c r="LN73" t="s">
        <v>157</v>
      </c>
      <c r="LO73" t="s">
        <v>162</v>
      </c>
      <c r="LP73" t="s">
        <v>133</v>
      </c>
      <c r="LQ73" t="s">
        <v>152</v>
      </c>
      <c r="LR73" t="s">
        <v>153</v>
      </c>
      <c r="LS73" t="s">
        <v>170</v>
      </c>
      <c r="LT73" t="s">
        <v>132</v>
      </c>
      <c r="LU73" t="s">
        <v>168</v>
      </c>
      <c r="LV73" t="s">
        <v>164</v>
      </c>
      <c r="LW73" t="s">
        <v>153</v>
      </c>
      <c r="LX73" t="s">
        <v>184</v>
      </c>
      <c r="LY73" t="s">
        <v>145</v>
      </c>
      <c r="LZ73" t="s">
        <v>167</v>
      </c>
      <c r="MA73" t="s">
        <v>142</v>
      </c>
      <c r="MB73" t="s">
        <v>183</v>
      </c>
      <c r="MC73" t="s">
        <v>185</v>
      </c>
      <c r="MD73" t="s">
        <v>141</v>
      </c>
      <c r="ME73" t="s">
        <v>134</v>
      </c>
      <c r="MF73" t="s">
        <v>160</v>
      </c>
      <c r="MG73" t="s">
        <v>166</v>
      </c>
      <c r="MH73" t="s">
        <v>167</v>
      </c>
      <c r="MI73" t="s">
        <v>179</v>
      </c>
      <c r="MJ73" t="s">
        <v>168</v>
      </c>
      <c r="MK73" t="s">
        <v>167</v>
      </c>
      <c r="ML73" t="s">
        <v>185</v>
      </c>
      <c r="MM73" t="s">
        <v>152</v>
      </c>
      <c r="MN73" t="s">
        <v>133</v>
      </c>
      <c r="MO73" t="s">
        <v>166</v>
      </c>
      <c r="MP73" t="s">
        <v>179</v>
      </c>
      <c r="MQ73" t="s">
        <v>144</v>
      </c>
      <c r="MR73" t="s">
        <v>188</v>
      </c>
      <c r="MS73" t="s">
        <v>184</v>
      </c>
      <c r="MT73" t="s">
        <v>160</v>
      </c>
      <c r="MU73" t="s">
        <v>132</v>
      </c>
      <c r="MV73" t="s">
        <v>160</v>
      </c>
      <c r="MW73" t="s">
        <v>133</v>
      </c>
      <c r="MX73" t="s">
        <v>136</v>
      </c>
      <c r="MY73" t="s">
        <v>184</v>
      </c>
      <c r="MZ73" t="s">
        <v>173</v>
      </c>
      <c r="NA73" t="s">
        <v>167</v>
      </c>
      <c r="NB73" t="s">
        <v>130</v>
      </c>
      <c r="NC73" t="s">
        <v>132</v>
      </c>
      <c r="ND73" t="s">
        <v>130</v>
      </c>
      <c r="NE73" t="s">
        <v>137</v>
      </c>
      <c r="NF73" t="s">
        <v>132</v>
      </c>
      <c r="NG73" t="s">
        <v>154</v>
      </c>
      <c r="NH73" t="s">
        <v>173</v>
      </c>
      <c r="NI73" t="s">
        <v>177</v>
      </c>
      <c r="NJ73" t="s">
        <v>137</v>
      </c>
      <c r="NK73" t="s">
        <v>144</v>
      </c>
      <c r="NL73" t="s">
        <v>158</v>
      </c>
      <c r="NM73" t="s">
        <v>185</v>
      </c>
      <c r="NN73" t="s">
        <v>138</v>
      </c>
      <c r="NO73" t="s">
        <v>137</v>
      </c>
      <c r="NP73" t="s">
        <v>136</v>
      </c>
      <c r="NQ73" t="s">
        <v>167</v>
      </c>
      <c r="NR73" t="s">
        <v>152</v>
      </c>
      <c r="NS73" t="s">
        <v>160</v>
      </c>
      <c r="NT73" t="s">
        <v>134</v>
      </c>
      <c r="NU73" t="s">
        <v>181</v>
      </c>
      <c r="NV73" t="s">
        <v>173</v>
      </c>
      <c r="NW73" t="s">
        <v>183</v>
      </c>
      <c r="NX73" t="s">
        <v>166</v>
      </c>
      <c r="NY73" t="s">
        <v>137</v>
      </c>
      <c r="NZ73" t="s">
        <v>170</v>
      </c>
      <c r="OA73" t="s">
        <v>168</v>
      </c>
      <c r="OB73" t="s">
        <v>133</v>
      </c>
      <c r="OC73" t="s">
        <v>138</v>
      </c>
      <c r="OD73" t="s">
        <v>157</v>
      </c>
      <c r="OE73" t="s">
        <v>179</v>
      </c>
      <c r="OF73" t="s">
        <v>144</v>
      </c>
      <c r="OG73" t="s">
        <v>143</v>
      </c>
      <c r="OH73" t="s">
        <v>185</v>
      </c>
      <c r="OI73" t="s">
        <v>140</v>
      </c>
      <c r="OJ73" t="s">
        <v>185</v>
      </c>
      <c r="OK73" t="s">
        <v>167</v>
      </c>
      <c r="OL73" t="s">
        <v>181</v>
      </c>
      <c r="OM73" t="s">
        <v>158</v>
      </c>
      <c r="ON73" t="s">
        <v>181</v>
      </c>
      <c r="OO73" t="s">
        <v>130</v>
      </c>
      <c r="OP73" t="s">
        <v>165</v>
      </c>
      <c r="OQ73" t="s">
        <v>137</v>
      </c>
      <c r="OR73" t="s">
        <v>141</v>
      </c>
      <c r="OS73" t="s">
        <v>131</v>
      </c>
      <c r="OT73" t="s">
        <v>137</v>
      </c>
      <c r="OU73" t="s">
        <v>169</v>
      </c>
      <c r="OV73" t="s">
        <v>157</v>
      </c>
      <c r="OW73" t="s">
        <v>177</v>
      </c>
      <c r="OX73" t="s">
        <v>137</v>
      </c>
      <c r="OY73" t="s">
        <v>172</v>
      </c>
      <c r="OZ73" t="s">
        <v>180</v>
      </c>
      <c r="PA73" t="s">
        <v>171</v>
      </c>
      <c r="PB73" t="s">
        <v>180</v>
      </c>
      <c r="PC73" t="s">
        <v>158</v>
      </c>
      <c r="PD73" t="s">
        <v>178</v>
      </c>
      <c r="PE73" t="s">
        <v>166</v>
      </c>
      <c r="PF73" t="s">
        <v>153</v>
      </c>
      <c r="PG73" t="s">
        <v>180</v>
      </c>
      <c r="PH73" t="s">
        <v>184</v>
      </c>
      <c r="PI73" t="s">
        <v>137</v>
      </c>
      <c r="PJ73" t="s">
        <v>138</v>
      </c>
      <c r="PK73" t="s">
        <v>154</v>
      </c>
      <c r="PL73" t="s">
        <v>158</v>
      </c>
      <c r="PM73" t="s">
        <v>178</v>
      </c>
      <c r="PN73" t="s">
        <v>184</v>
      </c>
      <c r="PO73" t="s">
        <v>151</v>
      </c>
      <c r="PP73" t="s">
        <v>163</v>
      </c>
      <c r="PQ73" t="s">
        <v>136</v>
      </c>
      <c r="PR73" t="s">
        <v>141</v>
      </c>
      <c r="PS73" t="s">
        <v>166</v>
      </c>
      <c r="PT73" t="s">
        <v>178</v>
      </c>
      <c r="PU73" t="s">
        <v>154</v>
      </c>
      <c r="PV73" t="s">
        <v>173</v>
      </c>
      <c r="PW73" t="s">
        <v>176</v>
      </c>
      <c r="PX73" t="s">
        <v>181</v>
      </c>
      <c r="PY73" t="s">
        <v>179</v>
      </c>
      <c r="PZ73" t="s">
        <v>152</v>
      </c>
      <c r="QA73" t="s">
        <v>143</v>
      </c>
      <c r="QB73" t="s">
        <v>171</v>
      </c>
      <c r="QC73" t="s">
        <v>174</v>
      </c>
      <c r="QD73" t="s">
        <v>167</v>
      </c>
      <c r="QE73" t="s">
        <v>188</v>
      </c>
      <c r="QF73" t="s">
        <v>143</v>
      </c>
      <c r="QG73" t="s">
        <v>171</v>
      </c>
      <c r="QH73" t="s">
        <v>159</v>
      </c>
      <c r="QI73" t="s">
        <v>147</v>
      </c>
      <c r="QJ73" t="s">
        <v>166</v>
      </c>
      <c r="QK73" t="s">
        <v>188</v>
      </c>
      <c r="QL73" t="s">
        <v>182</v>
      </c>
      <c r="QM73" t="s">
        <v>143</v>
      </c>
      <c r="QN73" t="s">
        <v>159</v>
      </c>
      <c r="QO73" t="s">
        <v>147</v>
      </c>
      <c r="QP73" t="s">
        <v>136</v>
      </c>
      <c r="QQ73" t="s">
        <v>139</v>
      </c>
      <c r="QR73" t="s">
        <v>135</v>
      </c>
      <c r="QS73" t="s">
        <v>171</v>
      </c>
      <c r="QT73" t="s">
        <v>184</v>
      </c>
      <c r="QU73" t="s">
        <v>131</v>
      </c>
      <c r="QV73" t="s">
        <v>138</v>
      </c>
      <c r="QW73" t="s">
        <v>145</v>
      </c>
      <c r="QX73" t="s">
        <v>131</v>
      </c>
      <c r="QY73" t="s">
        <v>135</v>
      </c>
      <c r="QZ73" t="s">
        <v>162</v>
      </c>
      <c r="RA73" t="s">
        <v>144</v>
      </c>
      <c r="RB73" t="s">
        <v>131</v>
      </c>
      <c r="RC73" t="s">
        <v>154</v>
      </c>
      <c r="RD73" t="s">
        <v>148</v>
      </c>
      <c r="RE73" t="s">
        <v>182</v>
      </c>
      <c r="RF73" t="s">
        <v>135</v>
      </c>
      <c r="RG73" t="s">
        <v>143</v>
      </c>
      <c r="RH73" t="s">
        <v>136</v>
      </c>
      <c r="RI73" t="s">
        <v>146</v>
      </c>
      <c r="RJ73" t="s">
        <v>170</v>
      </c>
      <c r="RK73" t="s">
        <v>183</v>
      </c>
      <c r="RL73" t="s">
        <v>139</v>
      </c>
      <c r="RM73" t="s">
        <v>137</v>
      </c>
      <c r="RN73" t="s">
        <v>187</v>
      </c>
      <c r="RO73" t="s">
        <v>163</v>
      </c>
      <c r="RP73" t="s">
        <v>179</v>
      </c>
      <c r="RQ73" t="s">
        <v>160</v>
      </c>
      <c r="RR73" t="s">
        <v>164</v>
      </c>
      <c r="RS73" t="s">
        <v>166</v>
      </c>
      <c r="RT73" t="s">
        <v>168</v>
      </c>
      <c r="RU73" t="s">
        <v>163</v>
      </c>
      <c r="RV73" t="s">
        <v>177</v>
      </c>
      <c r="RW73" t="s">
        <v>155</v>
      </c>
      <c r="RX73" t="s">
        <v>131</v>
      </c>
      <c r="RY73" t="s">
        <v>188</v>
      </c>
      <c r="RZ73" t="s">
        <v>151</v>
      </c>
      <c r="SA73" t="s">
        <v>147</v>
      </c>
      <c r="SB73" t="s">
        <v>167</v>
      </c>
      <c r="SC73" t="s">
        <v>180</v>
      </c>
      <c r="SD73" t="s">
        <v>176</v>
      </c>
      <c r="SE73" t="s">
        <v>140</v>
      </c>
      <c r="SF73" t="s">
        <v>159</v>
      </c>
      <c r="SG73" t="s">
        <v>167</v>
      </c>
      <c r="SH73" t="s">
        <v>133</v>
      </c>
      <c r="SI73" t="s">
        <v>182</v>
      </c>
      <c r="SJ73" t="s">
        <v>131</v>
      </c>
      <c r="SK73" t="s">
        <v>168</v>
      </c>
      <c r="SL73" t="s">
        <v>166</v>
      </c>
      <c r="SM73" t="s">
        <v>183</v>
      </c>
      <c r="SN73" t="s">
        <v>138</v>
      </c>
      <c r="SO73" t="s">
        <v>140</v>
      </c>
      <c r="SP73" t="s">
        <v>149</v>
      </c>
      <c r="SQ73" t="s">
        <v>130</v>
      </c>
      <c r="SR73" t="s">
        <v>171</v>
      </c>
      <c r="SS73" t="s">
        <v>131</v>
      </c>
      <c r="ST73" t="s">
        <v>133</v>
      </c>
      <c r="SU73" t="s">
        <v>152</v>
      </c>
      <c r="SV73" t="s">
        <v>138</v>
      </c>
      <c r="SW73" t="s">
        <v>145</v>
      </c>
      <c r="SX73" t="s">
        <v>162</v>
      </c>
      <c r="SY73" t="s">
        <v>156</v>
      </c>
      <c r="SZ73" t="s">
        <v>170</v>
      </c>
      <c r="TA73" t="s">
        <v>183</v>
      </c>
      <c r="TB73" t="s">
        <v>185</v>
      </c>
      <c r="TC73" t="s">
        <v>143</v>
      </c>
      <c r="TD73" t="s">
        <v>151</v>
      </c>
      <c r="TE73" t="s">
        <v>153</v>
      </c>
      <c r="TF73" t="s">
        <v>137</v>
      </c>
      <c r="TG73" t="s">
        <v>153</v>
      </c>
      <c r="TH73" t="s">
        <v>152</v>
      </c>
      <c r="TI73" t="s">
        <v>141</v>
      </c>
      <c r="TJ73" t="s">
        <v>152</v>
      </c>
      <c r="TK73" t="s">
        <v>136</v>
      </c>
      <c r="TL73" t="s">
        <v>144</v>
      </c>
      <c r="TM73" t="s">
        <v>145</v>
      </c>
      <c r="TN73" t="s">
        <v>139</v>
      </c>
      <c r="TO73" t="s">
        <v>144</v>
      </c>
      <c r="TP73" t="s">
        <v>133</v>
      </c>
      <c r="TQ73" t="s">
        <v>158</v>
      </c>
      <c r="TR73" t="s">
        <v>170</v>
      </c>
      <c r="TS73" t="s">
        <v>168</v>
      </c>
      <c r="TT73" t="s">
        <v>171</v>
      </c>
      <c r="TU73" t="s">
        <v>140</v>
      </c>
      <c r="TV73" t="s">
        <v>145</v>
      </c>
      <c r="TW73" t="s">
        <v>173</v>
      </c>
      <c r="TX73" t="s">
        <v>153</v>
      </c>
      <c r="TY73" t="s">
        <v>180</v>
      </c>
      <c r="TZ73" t="s">
        <v>172</v>
      </c>
      <c r="UA73" t="s">
        <v>168</v>
      </c>
      <c r="UB73" t="s">
        <v>153</v>
      </c>
      <c r="UC73" t="s">
        <v>171</v>
      </c>
      <c r="UD73" t="s">
        <v>130</v>
      </c>
      <c r="UE73" t="s">
        <v>166</v>
      </c>
      <c r="UF73" t="s">
        <v>171</v>
      </c>
      <c r="UG73" t="s">
        <v>166</v>
      </c>
      <c r="UH73" t="s">
        <v>166</v>
      </c>
      <c r="UI73" t="s">
        <v>149</v>
      </c>
      <c r="UJ73" t="s">
        <v>184</v>
      </c>
      <c r="UK73" t="s">
        <v>183</v>
      </c>
      <c r="UL73" t="s">
        <v>157</v>
      </c>
      <c r="UM73" t="s">
        <v>183</v>
      </c>
      <c r="UN73" t="s">
        <v>143</v>
      </c>
      <c r="UO73" t="s">
        <v>188</v>
      </c>
      <c r="UP73" t="s">
        <v>133</v>
      </c>
      <c r="UQ73" t="s">
        <v>158</v>
      </c>
      <c r="UR73" t="s">
        <v>178</v>
      </c>
      <c r="US73" t="s">
        <v>147</v>
      </c>
      <c r="UT73" t="s">
        <v>153</v>
      </c>
      <c r="UU73" t="s">
        <v>134</v>
      </c>
      <c r="UV73" t="s">
        <v>145</v>
      </c>
      <c r="UW73" t="s">
        <v>173</v>
      </c>
      <c r="UX73" t="s">
        <v>153</v>
      </c>
      <c r="UY73" t="s">
        <v>168</v>
      </c>
      <c r="UZ73" t="s">
        <v>185</v>
      </c>
      <c r="VA73" t="s">
        <v>137</v>
      </c>
      <c r="VB73" t="s">
        <v>152</v>
      </c>
      <c r="VC73" t="s">
        <v>184</v>
      </c>
      <c r="VD73" t="s">
        <v>185</v>
      </c>
      <c r="VE73" t="s">
        <v>138</v>
      </c>
      <c r="VF73" t="s">
        <v>147</v>
      </c>
      <c r="VG73" t="s">
        <v>162</v>
      </c>
      <c r="VH73" t="s">
        <v>180</v>
      </c>
      <c r="VI73" t="s">
        <v>133</v>
      </c>
      <c r="VJ73" t="s">
        <v>131</v>
      </c>
      <c r="VK73" t="s">
        <v>176</v>
      </c>
      <c r="VL73" t="s">
        <v>173</v>
      </c>
      <c r="VM73" t="s">
        <v>170</v>
      </c>
      <c r="VN73" t="s">
        <v>183</v>
      </c>
      <c r="VO73" t="s">
        <v>183</v>
      </c>
      <c r="VP73" t="s">
        <v>137</v>
      </c>
      <c r="VQ73" t="s">
        <v>183</v>
      </c>
      <c r="VR73" t="s">
        <v>183</v>
      </c>
      <c r="VS73" t="s">
        <v>158</v>
      </c>
      <c r="VT73" t="s">
        <v>158</v>
      </c>
      <c r="VU73" t="s">
        <v>153</v>
      </c>
      <c r="VV73" t="s">
        <v>182</v>
      </c>
      <c r="VW73" t="s">
        <v>130</v>
      </c>
      <c r="VX73" t="s">
        <v>158</v>
      </c>
      <c r="VY73" t="s">
        <v>165</v>
      </c>
      <c r="VZ73" t="s">
        <v>143</v>
      </c>
      <c r="WA73" t="s">
        <v>139</v>
      </c>
      <c r="WB73" t="s">
        <v>160</v>
      </c>
      <c r="WC73" t="s">
        <v>153</v>
      </c>
      <c r="WD73" t="s">
        <v>184</v>
      </c>
      <c r="WE73" t="s">
        <v>136</v>
      </c>
      <c r="WF73" t="s">
        <v>150</v>
      </c>
      <c r="WG73" t="s">
        <v>173</v>
      </c>
      <c r="WH73" t="s">
        <v>157</v>
      </c>
      <c r="WI73" t="s">
        <v>132</v>
      </c>
      <c r="WJ73" t="s">
        <v>162</v>
      </c>
      <c r="WK73" t="s">
        <v>184</v>
      </c>
      <c r="WL73" t="s">
        <v>135</v>
      </c>
      <c r="WM73" t="s">
        <v>153</v>
      </c>
      <c r="WN73" t="s">
        <v>141</v>
      </c>
      <c r="WO73" t="s">
        <v>137</v>
      </c>
      <c r="WP73" t="s">
        <v>146</v>
      </c>
      <c r="WQ73" t="s">
        <v>159</v>
      </c>
      <c r="WR73" t="s">
        <v>131</v>
      </c>
      <c r="WS73" t="s">
        <v>130</v>
      </c>
      <c r="WT73" t="s">
        <v>153</v>
      </c>
      <c r="WU73" t="s">
        <v>162</v>
      </c>
      <c r="WV73" t="s">
        <v>148</v>
      </c>
      <c r="WW73" t="s">
        <v>171</v>
      </c>
      <c r="WX73" t="s">
        <v>164</v>
      </c>
      <c r="WY73" t="s">
        <v>138</v>
      </c>
      <c r="WZ73" t="s">
        <v>172</v>
      </c>
      <c r="XA73" t="s">
        <v>183</v>
      </c>
      <c r="XB73" t="s">
        <v>134</v>
      </c>
      <c r="XC73" t="s">
        <v>188</v>
      </c>
      <c r="XD73" t="s">
        <v>147</v>
      </c>
      <c r="XE73" t="s">
        <v>135</v>
      </c>
      <c r="XF73" t="s">
        <v>133</v>
      </c>
      <c r="XG73" t="s">
        <v>155</v>
      </c>
      <c r="XH73" t="s">
        <v>169</v>
      </c>
      <c r="XI73" t="s">
        <v>152</v>
      </c>
      <c r="XJ73" t="s">
        <v>133</v>
      </c>
      <c r="XK73" t="s">
        <v>156</v>
      </c>
      <c r="XL73" t="s">
        <v>141</v>
      </c>
      <c r="XM73" t="s">
        <v>167</v>
      </c>
      <c r="XN73" t="s">
        <v>151</v>
      </c>
      <c r="XO73" t="s">
        <v>160</v>
      </c>
      <c r="XP73" t="s">
        <v>160</v>
      </c>
      <c r="XQ73" t="s">
        <v>187</v>
      </c>
      <c r="XR73" t="s">
        <v>140</v>
      </c>
      <c r="XS73" t="s">
        <v>177</v>
      </c>
      <c r="XT73" t="s">
        <v>172</v>
      </c>
      <c r="XU73" t="s">
        <v>133</v>
      </c>
      <c r="XV73" t="s">
        <v>131</v>
      </c>
      <c r="XW73" t="s">
        <v>135</v>
      </c>
      <c r="XX73" t="s">
        <v>153</v>
      </c>
      <c r="XY73" t="s">
        <v>154</v>
      </c>
      <c r="XZ73" t="s">
        <v>151</v>
      </c>
      <c r="YA73" t="s">
        <v>137</v>
      </c>
      <c r="YB73" t="s">
        <v>144</v>
      </c>
      <c r="YC73" t="s">
        <v>175</v>
      </c>
      <c r="YD73" t="s">
        <v>147</v>
      </c>
      <c r="YE73" t="s">
        <v>153</v>
      </c>
      <c r="YF73" t="s">
        <v>172</v>
      </c>
      <c r="YG73" t="s">
        <v>156</v>
      </c>
      <c r="YH73" t="s">
        <v>147</v>
      </c>
      <c r="YI73" t="s">
        <v>141</v>
      </c>
      <c r="YJ73" t="s">
        <v>148</v>
      </c>
      <c r="YK73" t="s">
        <v>167</v>
      </c>
      <c r="YL73" t="s">
        <v>136</v>
      </c>
      <c r="YM73" t="s">
        <v>144</v>
      </c>
      <c r="YN73" t="s">
        <v>164</v>
      </c>
      <c r="YO73" t="s">
        <v>131</v>
      </c>
      <c r="YP73" t="s">
        <v>153</v>
      </c>
      <c r="YQ73" t="s">
        <v>172</v>
      </c>
      <c r="YR73" t="s">
        <v>176</v>
      </c>
      <c r="YS73" t="s">
        <v>152</v>
      </c>
      <c r="YT73" t="s">
        <v>168</v>
      </c>
      <c r="YU73" t="s">
        <v>148</v>
      </c>
      <c r="YV73" t="s">
        <v>150</v>
      </c>
      <c r="YW73" t="s">
        <v>160</v>
      </c>
      <c r="YX73" t="s">
        <v>185</v>
      </c>
      <c r="YY73" t="s">
        <v>170</v>
      </c>
      <c r="YZ73" t="s">
        <v>131</v>
      </c>
      <c r="ZA73" t="s">
        <v>147</v>
      </c>
      <c r="ZB73" t="s">
        <v>170</v>
      </c>
      <c r="ZC73" t="s">
        <v>153</v>
      </c>
      <c r="ZD73" t="s">
        <v>137</v>
      </c>
      <c r="ZE73" t="s">
        <v>150</v>
      </c>
      <c r="ZF73" t="s">
        <v>147</v>
      </c>
      <c r="ZG73" t="s">
        <v>156</v>
      </c>
      <c r="ZH73" t="s">
        <v>164</v>
      </c>
      <c r="ZI73" t="s">
        <v>172</v>
      </c>
      <c r="ZJ73" t="s">
        <v>172</v>
      </c>
      <c r="ZK73" t="s">
        <v>139</v>
      </c>
      <c r="ZL73" t="s">
        <v>171</v>
      </c>
      <c r="ZM73" t="s">
        <v>185</v>
      </c>
      <c r="ZN73" t="s">
        <v>172</v>
      </c>
      <c r="ZO73" t="s">
        <v>147</v>
      </c>
      <c r="ZP73" t="s">
        <v>166</v>
      </c>
      <c r="ZQ73" t="s">
        <v>172</v>
      </c>
      <c r="ZR73" t="s">
        <v>161</v>
      </c>
      <c r="ZS73" t="s">
        <v>184</v>
      </c>
      <c r="ZT73" t="s">
        <v>136</v>
      </c>
      <c r="ZU73" t="s">
        <v>161</v>
      </c>
      <c r="ZV73" t="s">
        <v>146</v>
      </c>
      <c r="ZW73" t="s">
        <v>148</v>
      </c>
      <c r="ZX73" t="s">
        <v>150</v>
      </c>
      <c r="ZY73" t="s">
        <v>173</v>
      </c>
      <c r="ZZ73" t="s">
        <v>141</v>
      </c>
      <c r="AAA73" t="s">
        <v>139</v>
      </c>
      <c r="AAB73" t="s">
        <v>131</v>
      </c>
      <c r="AAC73" t="s">
        <v>141</v>
      </c>
      <c r="AAD73" t="s">
        <v>183</v>
      </c>
      <c r="AAE73" t="s">
        <v>159</v>
      </c>
      <c r="AAF73" t="s">
        <v>182</v>
      </c>
      <c r="AAG73" t="s">
        <v>161</v>
      </c>
      <c r="AAH73" t="s">
        <v>134</v>
      </c>
      <c r="AAI73" t="s">
        <v>176</v>
      </c>
      <c r="AAJ73" t="s">
        <v>140</v>
      </c>
      <c r="AAK73" t="s">
        <v>130</v>
      </c>
      <c r="AAL73" t="s">
        <v>158</v>
      </c>
      <c r="AAM73" t="s">
        <v>166</v>
      </c>
      <c r="AAN73" t="s">
        <v>154</v>
      </c>
      <c r="AAO73" t="s">
        <v>150</v>
      </c>
      <c r="AAP73" t="s">
        <v>148</v>
      </c>
      <c r="AAQ73" t="s">
        <v>153</v>
      </c>
      <c r="AAR73" t="s">
        <v>173</v>
      </c>
      <c r="AAS73" t="s">
        <v>135</v>
      </c>
      <c r="AAT73" t="s">
        <v>131</v>
      </c>
      <c r="AAU73" t="s">
        <v>155</v>
      </c>
      <c r="AAV73" t="s">
        <v>165</v>
      </c>
      <c r="AAW73" t="s">
        <v>162</v>
      </c>
      <c r="AAX73" t="s">
        <v>140</v>
      </c>
      <c r="AAY73" t="s">
        <v>154</v>
      </c>
      <c r="AAZ73" t="s">
        <v>178</v>
      </c>
      <c r="ABA73" t="s">
        <v>137</v>
      </c>
      <c r="ABB73" t="s">
        <v>171</v>
      </c>
      <c r="ABC73" t="s">
        <v>158</v>
      </c>
      <c r="ABD73" t="s">
        <v>188</v>
      </c>
      <c r="ABE73" t="s">
        <v>133</v>
      </c>
      <c r="ABF73" t="s">
        <v>162</v>
      </c>
      <c r="ABG73" t="s">
        <v>145</v>
      </c>
      <c r="ABH73" t="s">
        <v>171</v>
      </c>
      <c r="ABI73" t="s">
        <v>164</v>
      </c>
      <c r="ABJ73" t="s">
        <v>169</v>
      </c>
      <c r="ABK73" t="s">
        <v>131</v>
      </c>
      <c r="ABL73" t="s">
        <v>137</v>
      </c>
      <c r="ABM73" t="s">
        <v>144</v>
      </c>
      <c r="ABN73" t="s">
        <v>136</v>
      </c>
      <c r="ABO73" t="s">
        <v>130</v>
      </c>
      <c r="ABP73" t="s">
        <v>183</v>
      </c>
      <c r="ABQ73" t="s">
        <v>130</v>
      </c>
      <c r="ABR73" t="s">
        <v>183</v>
      </c>
      <c r="ABS73" t="s">
        <v>161</v>
      </c>
      <c r="ABT73" t="s">
        <v>173</v>
      </c>
      <c r="ABU73" t="s">
        <v>137</v>
      </c>
      <c r="ABV73" t="s">
        <v>184</v>
      </c>
      <c r="ABW73" t="s">
        <v>173</v>
      </c>
      <c r="ABX73" t="s">
        <v>145</v>
      </c>
      <c r="ABY73" t="s">
        <v>167</v>
      </c>
      <c r="ABZ73" t="s">
        <v>137</v>
      </c>
      <c r="ACA73" t="s">
        <v>171</v>
      </c>
      <c r="ACB73" t="s">
        <v>134</v>
      </c>
      <c r="ACC73" t="s">
        <v>152</v>
      </c>
      <c r="ACD73" t="s">
        <v>178</v>
      </c>
      <c r="ACE73" t="s">
        <v>138</v>
      </c>
      <c r="ACF73" t="s">
        <v>168</v>
      </c>
      <c r="ACG73" t="s">
        <v>171</v>
      </c>
      <c r="ACH73" t="s">
        <v>157</v>
      </c>
      <c r="ACI73" t="s">
        <v>170</v>
      </c>
      <c r="ACJ73" t="s">
        <v>184</v>
      </c>
      <c r="ACK73" t="s">
        <v>173</v>
      </c>
      <c r="ACL73" t="s">
        <v>157</v>
      </c>
      <c r="ACM73" t="s">
        <v>139</v>
      </c>
      <c r="ACN73" t="s">
        <v>153</v>
      </c>
      <c r="ACO73" t="s">
        <v>188</v>
      </c>
      <c r="ACP73" t="s">
        <v>157</v>
      </c>
      <c r="ACQ73" t="s">
        <v>130</v>
      </c>
      <c r="ACR73" t="s">
        <v>132</v>
      </c>
      <c r="ACS73" t="s">
        <v>141</v>
      </c>
      <c r="ACT73" t="s">
        <v>151</v>
      </c>
      <c r="ACU73" t="s">
        <v>140</v>
      </c>
      <c r="ACV73" t="s">
        <v>143</v>
      </c>
      <c r="ACW73" t="s">
        <v>186</v>
      </c>
      <c r="ACX73" t="s">
        <v>177</v>
      </c>
      <c r="ACY73" t="s">
        <v>139</v>
      </c>
      <c r="ACZ73" t="s">
        <v>170</v>
      </c>
      <c r="ADA73" t="s">
        <v>160</v>
      </c>
      <c r="ADB73" t="s">
        <v>151</v>
      </c>
      <c r="ADC73" t="s">
        <v>144</v>
      </c>
      <c r="ADD73" t="s">
        <v>173</v>
      </c>
      <c r="ADE73" t="s">
        <v>177</v>
      </c>
      <c r="ADF73" t="s">
        <v>168</v>
      </c>
      <c r="ADG73" t="s">
        <v>143</v>
      </c>
      <c r="ADH73" t="s">
        <v>140</v>
      </c>
      <c r="ADI73" t="s">
        <v>166</v>
      </c>
      <c r="ADJ73" t="s">
        <v>153</v>
      </c>
      <c r="ADK73" t="s">
        <v>152</v>
      </c>
      <c r="ADL73" t="s">
        <v>152</v>
      </c>
      <c r="ADM73" t="s">
        <v>156</v>
      </c>
      <c r="ADN73" t="s">
        <v>162</v>
      </c>
      <c r="ADO73" t="s">
        <v>167</v>
      </c>
      <c r="ADP73" t="s">
        <v>167</v>
      </c>
      <c r="ADQ73" t="s">
        <v>167</v>
      </c>
      <c r="ADR73" t="s">
        <v>130</v>
      </c>
      <c r="ADS73" t="s">
        <v>177</v>
      </c>
      <c r="ADT73" t="s">
        <v>171</v>
      </c>
      <c r="ADU73" t="s">
        <v>149</v>
      </c>
      <c r="ADV73" t="s">
        <v>162</v>
      </c>
      <c r="ADW73" t="s">
        <v>140</v>
      </c>
      <c r="ADX73" t="s">
        <v>144</v>
      </c>
      <c r="ADY73" t="s">
        <v>168</v>
      </c>
      <c r="ADZ73" t="s">
        <v>166</v>
      </c>
      <c r="AEA73" t="s">
        <v>139</v>
      </c>
      <c r="AEB73" t="s">
        <v>140</v>
      </c>
      <c r="AEC73" t="s">
        <v>179</v>
      </c>
      <c r="AED73" t="s">
        <v>156</v>
      </c>
      <c r="AEE73" t="s">
        <v>187</v>
      </c>
      <c r="AEF73" t="s">
        <v>150</v>
      </c>
      <c r="AEG73" t="s">
        <v>185</v>
      </c>
      <c r="AEH73" t="s">
        <v>184</v>
      </c>
      <c r="AEI73" t="s">
        <v>164</v>
      </c>
      <c r="AEJ73" t="s">
        <v>173</v>
      </c>
      <c r="AEK73" t="s">
        <v>185</v>
      </c>
      <c r="AEL73" t="s">
        <v>177</v>
      </c>
      <c r="AEM73" t="s">
        <v>168</v>
      </c>
      <c r="AEN73" t="s">
        <v>139</v>
      </c>
      <c r="AEO73" t="s">
        <v>168</v>
      </c>
      <c r="AEP73" t="s">
        <v>149</v>
      </c>
      <c r="AEQ73" t="s">
        <v>140</v>
      </c>
      <c r="AER73" t="s">
        <v>158</v>
      </c>
      <c r="AES73" t="s">
        <v>159</v>
      </c>
      <c r="AET73" t="s">
        <v>172</v>
      </c>
      <c r="AEU73" t="s">
        <v>151</v>
      </c>
      <c r="AEV73" t="s">
        <v>162</v>
      </c>
      <c r="AEW73" t="s">
        <v>181</v>
      </c>
      <c r="AEX73" t="s">
        <v>140</v>
      </c>
      <c r="AEY73" t="s">
        <v>172</v>
      </c>
      <c r="AEZ73" t="s">
        <v>153</v>
      </c>
      <c r="AFA73" t="s">
        <v>182</v>
      </c>
      <c r="AFB73" t="s">
        <v>159</v>
      </c>
      <c r="AFC73" t="s">
        <v>143</v>
      </c>
      <c r="AFD73" t="s">
        <v>140</v>
      </c>
      <c r="AFE73" t="s">
        <v>172</v>
      </c>
      <c r="AFF73" t="s">
        <v>150</v>
      </c>
    </row>
    <row r="74" spans="1:838">
      <c r="A74" s="1" t="s">
        <v>97</v>
      </c>
      <c r="B74" t="s">
        <v>129</v>
      </c>
      <c r="C74" t="s">
        <v>131</v>
      </c>
      <c r="D74" t="s">
        <v>133</v>
      </c>
      <c r="E74" t="s">
        <v>135</v>
      </c>
      <c r="F74" t="s">
        <v>137</v>
      </c>
      <c r="G74" t="s">
        <v>139</v>
      </c>
      <c r="H74" t="s">
        <v>141</v>
      </c>
      <c r="I74" t="s">
        <v>143</v>
      </c>
      <c r="J74" t="s">
        <v>145</v>
      </c>
      <c r="K74" t="s">
        <v>147</v>
      </c>
      <c r="L74" t="s">
        <v>134</v>
      </c>
      <c r="M74" t="s">
        <v>149</v>
      </c>
      <c r="N74" t="s">
        <v>152</v>
      </c>
      <c r="O74" t="s">
        <v>152</v>
      </c>
      <c r="P74" t="s">
        <v>155</v>
      </c>
      <c r="Q74" t="s">
        <v>143</v>
      </c>
      <c r="R74" t="s">
        <v>159</v>
      </c>
      <c r="S74" t="s">
        <v>161</v>
      </c>
      <c r="T74" t="s">
        <v>138</v>
      </c>
      <c r="U74" t="s">
        <v>142</v>
      </c>
      <c r="V74" t="s">
        <v>137</v>
      </c>
      <c r="W74" t="s">
        <v>163</v>
      </c>
      <c r="X74" t="s">
        <v>130</v>
      </c>
      <c r="Y74" t="s">
        <v>165</v>
      </c>
      <c r="Z74" t="s">
        <v>167</v>
      </c>
      <c r="AA74" t="s">
        <v>151</v>
      </c>
      <c r="AB74" t="s">
        <v>136</v>
      </c>
      <c r="AC74" t="s">
        <v>167</v>
      </c>
      <c r="AD74" t="s">
        <v>170</v>
      </c>
      <c r="AE74" t="s">
        <v>172</v>
      </c>
      <c r="AF74" t="s">
        <v>152</v>
      </c>
      <c r="AG74" t="s">
        <v>167</v>
      </c>
      <c r="AH74" t="s">
        <v>137</v>
      </c>
      <c r="AI74" t="s">
        <v>166</v>
      </c>
      <c r="AJ74" t="s">
        <v>165</v>
      </c>
      <c r="AK74" t="s">
        <v>147</v>
      </c>
      <c r="AL74" t="s">
        <v>164</v>
      </c>
      <c r="AM74" t="s">
        <v>138</v>
      </c>
      <c r="AN74" t="s">
        <v>175</v>
      </c>
      <c r="AO74" t="s">
        <v>158</v>
      </c>
      <c r="AP74" t="s">
        <v>152</v>
      </c>
      <c r="AQ74" t="s">
        <v>177</v>
      </c>
      <c r="AR74" t="s">
        <v>159</v>
      </c>
      <c r="AS74" t="s">
        <v>153</v>
      </c>
      <c r="AT74" t="s">
        <v>153</v>
      </c>
      <c r="AU74" t="s">
        <v>143</v>
      </c>
      <c r="AV74" t="s">
        <v>141</v>
      </c>
      <c r="AW74" t="s">
        <v>163</v>
      </c>
      <c r="AX74" t="s">
        <v>180</v>
      </c>
      <c r="AY74" t="s">
        <v>135</v>
      </c>
      <c r="AZ74" t="s">
        <v>157</v>
      </c>
      <c r="BA74" t="s">
        <v>152</v>
      </c>
      <c r="BB74" t="s">
        <v>142</v>
      </c>
      <c r="BC74" t="s">
        <v>139</v>
      </c>
      <c r="BD74" t="s">
        <v>172</v>
      </c>
      <c r="BE74" t="s">
        <v>134</v>
      </c>
      <c r="BF74" t="s">
        <v>158</v>
      </c>
      <c r="BG74" t="s">
        <v>165</v>
      </c>
      <c r="BH74" t="s">
        <v>131</v>
      </c>
      <c r="BI74" t="s">
        <v>182</v>
      </c>
      <c r="BJ74" t="s">
        <v>141</v>
      </c>
      <c r="BK74" t="s">
        <v>152</v>
      </c>
      <c r="BL74" t="s">
        <v>140</v>
      </c>
      <c r="BM74" t="s">
        <v>146</v>
      </c>
      <c r="BN74" t="s">
        <v>141</v>
      </c>
      <c r="BO74" t="s">
        <v>185</v>
      </c>
      <c r="BP74" t="s">
        <v>149</v>
      </c>
      <c r="BQ74" t="s">
        <v>170</v>
      </c>
      <c r="BR74" t="s">
        <v>187</v>
      </c>
      <c r="BS74" t="s">
        <v>147</v>
      </c>
      <c r="BT74" t="s">
        <v>178</v>
      </c>
      <c r="BU74" t="s">
        <v>135</v>
      </c>
      <c r="BV74" t="s">
        <v>136</v>
      </c>
      <c r="BW74" t="s">
        <v>152</v>
      </c>
      <c r="BX74" t="s">
        <v>164</v>
      </c>
      <c r="BY74" t="s">
        <v>164</v>
      </c>
      <c r="BZ74" t="s">
        <v>131</v>
      </c>
      <c r="CA74" t="s">
        <v>157</v>
      </c>
      <c r="CB74" t="s">
        <v>181</v>
      </c>
      <c r="CC74" t="s">
        <v>160</v>
      </c>
      <c r="CD74" t="s">
        <v>152</v>
      </c>
      <c r="CE74" t="s">
        <v>140</v>
      </c>
      <c r="CF74" t="s">
        <v>135</v>
      </c>
      <c r="CG74" t="s">
        <v>163</v>
      </c>
      <c r="CH74" t="s">
        <v>185</v>
      </c>
      <c r="CI74" t="s">
        <v>140</v>
      </c>
      <c r="CJ74" t="s">
        <v>147</v>
      </c>
      <c r="CK74" t="s">
        <v>183</v>
      </c>
      <c r="CL74" t="s">
        <v>183</v>
      </c>
      <c r="CM74" t="s">
        <v>152</v>
      </c>
      <c r="CN74" t="s">
        <v>137</v>
      </c>
      <c r="CO74" t="s">
        <v>173</v>
      </c>
      <c r="CP74" t="s">
        <v>167</v>
      </c>
      <c r="CQ74" t="s">
        <v>182</v>
      </c>
      <c r="CR74" t="s">
        <v>144</v>
      </c>
      <c r="CS74" t="s">
        <v>153</v>
      </c>
      <c r="CT74" t="s">
        <v>153</v>
      </c>
      <c r="CU74" t="s">
        <v>158</v>
      </c>
      <c r="CV74" t="s">
        <v>163</v>
      </c>
      <c r="CW74" t="s">
        <v>162</v>
      </c>
      <c r="CX74" t="s">
        <v>174</v>
      </c>
      <c r="CY74" t="s">
        <v>145</v>
      </c>
      <c r="CZ74" t="s">
        <v>174</v>
      </c>
      <c r="DA74" t="s">
        <v>143</v>
      </c>
      <c r="DB74" t="s">
        <v>174</v>
      </c>
      <c r="DC74" t="s">
        <v>137</v>
      </c>
      <c r="DD74" t="s">
        <v>159</v>
      </c>
      <c r="DE74" t="s">
        <v>172</v>
      </c>
      <c r="DF74" t="s">
        <v>152</v>
      </c>
      <c r="DG74" t="s">
        <v>132</v>
      </c>
      <c r="DH74" t="s">
        <v>188</v>
      </c>
      <c r="DI74" t="s">
        <v>175</v>
      </c>
      <c r="DJ74" t="s">
        <v>131</v>
      </c>
      <c r="DK74" t="s">
        <v>173</v>
      </c>
      <c r="DL74" t="s">
        <v>172</v>
      </c>
      <c r="DM74" t="s">
        <v>188</v>
      </c>
      <c r="DN74" t="s">
        <v>151</v>
      </c>
      <c r="DO74" t="s">
        <v>152</v>
      </c>
      <c r="DP74" t="s">
        <v>152</v>
      </c>
      <c r="DQ74" t="s">
        <v>174</v>
      </c>
      <c r="DR74" t="s">
        <v>165</v>
      </c>
      <c r="DS74" t="s">
        <v>152</v>
      </c>
      <c r="DT74" t="s">
        <v>167</v>
      </c>
      <c r="DU74" t="s">
        <v>131</v>
      </c>
      <c r="DV74" t="s">
        <v>138</v>
      </c>
      <c r="DW74" t="s">
        <v>135</v>
      </c>
      <c r="DX74" t="s">
        <v>160</v>
      </c>
      <c r="DY74" t="s">
        <v>153</v>
      </c>
      <c r="DZ74" t="s">
        <v>182</v>
      </c>
      <c r="EA74" t="s">
        <v>137</v>
      </c>
      <c r="EB74" t="s">
        <v>180</v>
      </c>
      <c r="EC74" t="s">
        <v>177</v>
      </c>
      <c r="ED74" t="s">
        <v>158</v>
      </c>
      <c r="EE74" t="s">
        <v>137</v>
      </c>
      <c r="EF74" t="s">
        <v>153</v>
      </c>
      <c r="EG74" t="s">
        <v>184</v>
      </c>
      <c r="EH74" t="s">
        <v>179</v>
      </c>
      <c r="EI74" t="s">
        <v>132</v>
      </c>
      <c r="EJ74" t="s">
        <v>157</v>
      </c>
      <c r="EK74" t="s">
        <v>162</v>
      </c>
      <c r="EL74" t="s">
        <v>150</v>
      </c>
      <c r="EM74" t="s">
        <v>152</v>
      </c>
      <c r="EN74" t="s">
        <v>172</v>
      </c>
      <c r="EO74" t="s">
        <v>151</v>
      </c>
      <c r="EP74" t="s">
        <v>167</v>
      </c>
      <c r="EQ74" t="s">
        <v>166</v>
      </c>
      <c r="ER74" t="s">
        <v>130</v>
      </c>
      <c r="ES74" t="s">
        <v>174</v>
      </c>
      <c r="ET74" t="s">
        <v>135</v>
      </c>
      <c r="EU74" t="s">
        <v>143</v>
      </c>
      <c r="EV74" t="s">
        <v>131</v>
      </c>
      <c r="EW74" t="s">
        <v>136</v>
      </c>
      <c r="EX74" t="s">
        <v>140</v>
      </c>
      <c r="EY74" t="s">
        <v>136</v>
      </c>
      <c r="EZ74" t="s">
        <v>135</v>
      </c>
      <c r="FA74" t="s">
        <v>135</v>
      </c>
      <c r="FB74" t="s">
        <v>135</v>
      </c>
      <c r="FC74" t="s">
        <v>175</v>
      </c>
      <c r="FD74" t="s">
        <v>177</v>
      </c>
      <c r="FE74" t="s">
        <v>143</v>
      </c>
      <c r="FF74" t="s">
        <v>153</v>
      </c>
      <c r="FG74" t="s">
        <v>177</v>
      </c>
      <c r="FH74" t="s">
        <v>143</v>
      </c>
      <c r="FI74" t="s">
        <v>136</v>
      </c>
      <c r="FJ74" t="s">
        <v>147</v>
      </c>
      <c r="FK74" t="s">
        <v>153</v>
      </c>
      <c r="FL74" t="s">
        <v>152</v>
      </c>
      <c r="FM74" t="s">
        <v>153</v>
      </c>
      <c r="FN74" t="s">
        <v>152</v>
      </c>
      <c r="FO74" t="s">
        <v>143</v>
      </c>
      <c r="FP74" t="s">
        <v>151</v>
      </c>
      <c r="FQ74" t="s">
        <v>178</v>
      </c>
      <c r="FR74" t="s">
        <v>178</v>
      </c>
      <c r="FS74" t="s">
        <v>146</v>
      </c>
      <c r="FT74" t="s">
        <v>183</v>
      </c>
      <c r="FU74" t="s">
        <v>141</v>
      </c>
      <c r="FV74" t="s">
        <v>130</v>
      </c>
      <c r="FW74" t="s">
        <v>171</v>
      </c>
      <c r="FX74" t="s">
        <v>165</v>
      </c>
      <c r="FY74" t="s">
        <v>134</v>
      </c>
      <c r="FZ74" t="s">
        <v>146</v>
      </c>
      <c r="GA74" t="s">
        <v>161</v>
      </c>
      <c r="GB74" t="s">
        <v>162</v>
      </c>
      <c r="GC74" t="s">
        <v>139</v>
      </c>
      <c r="GD74" t="s">
        <v>154</v>
      </c>
      <c r="GE74" t="s">
        <v>177</v>
      </c>
      <c r="GF74" t="s">
        <v>183</v>
      </c>
      <c r="GG74" t="s">
        <v>134</v>
      </c>
      <c r="GH74" t="s">
        <v>157</v>
      </c>
      <c r="GI74" t="s">
        <v>164</v>
      </c>
      <c r="GJ74" t="s">
        <v>150</v>
      </c>
      <c r="GK74" t="s">
        <v>149</v>
      </c>
      <c r="GL74" t="s">
        <v>132</v>
      </c>
      <c r="GM74" t="s">
        <v>168</v>
      </c>
      <c r="GN74" t="s">
        <v>162</v>
      </c>
      <c r="GO74" t="s">
        <v>188</v>
      </c>
      <c r="GP74" t="s">
        <v>152</v>
      </c>
      <c r="GQ74" t="s">
        <v>172</v>
      </c>
      <c r="GR74" t="s">
        <v>147</v>
      </c>
      <c r="GS74" t="s">
        <v>141</v>
      </c>
      <c r="GT74" t="s">
        <v>140</v>
      </c>
      <c r="GU74" t="s">
        <v>136</v>
      </c>
      <c r="GV74" t="s">
        <v>179</v>
      </c>
      <c r="GW74" t="s">
        <v>162</v>
      </c>
      <c r="GX74" t="s">
        <v>174</v>
      </c>
      <c r="GY74" t="s">
        <v>130</v>
      </c>
      <c r="GZ74" t="s">
        <v>184</v>
      </c>
      <c r="HA74" t="s">
        <v>145</v>
      </c>
      <c r="HB74" t="s">
        <v>188</v>
      </c>
      <c r="HC74" t="s">
        <v>146</v>
      </c>
      <c r="HD74" t="s">
        <v>163</v>
      </c>
      <c r="HE74" t="s">
        <v>141</v>
      </c>
      <c r="HF74" t="s">
        <v>133</v>
      </c>
      <c r="HG74" t="s">
        <v>167</v>
      </c>
      <c r="HH74" t="s">
        <v>164</v>
      </c>
      <c r="HI74" t="s">
        <v>181</v>
      </c>
      <c r="HJ74" t="s">
        <v>175</v>
      </c>
      <c r="HK74" t="s">
        <v>162</v>
      </c>
      <c r="HL74" t="s">
        <v>170</v>
      </c>
      <c r="HM74" t="s">
        <v>144</v>
      </c>
      <c r="HN74" t="s">
        <v>175</v>
      </c>
      <c r="HO74" t="s">
        <v>145</v>
      </c>
      <c r="HP74" t="s">
        <v>144</v>
      </c>
      <c r="HQ74" t="s">
        <v>158</v>
      </c>
      <c r="HR74" t="s">
        <v>141</v>
      </c>
      <c r="HS74" t="s">
        <v>168</v>
      </c>
      <c r="HT74" t="s">
        <v>140</v>
      </c>
      <c r="HU74" t="s">
        <v>172</v>
      </c>
      <c r="HV74" t="s">
        <v>167</v>
      </c>
      <c r="HW74" t="s">
        <v>167</v>
      </c>
      <c r="HX74" t="s">
        <v>140</v>
      </c>
      <c r="HY74" t="s">
        <v>143</v>
      </c>
      <c r="HZ74" t="s">
        <v>184</v>
      </c>
      <c r="IA74" t="s">
        <v>160</v>
      </c>
      <c r="IB74" t="s">
        <v>171</v>
      </c>
      <c r="IC74" t="s">
        <v>157</v>
      </c>
      <c r="ID74" t="s">
        <v>172</v>
      </c>
      <c r="IE74" t="s">
        <v>148</v>
      </c>
      <c r="IF74" t="s">
        <v>153</v>
      </c>
      <c r="IG74" t="s">
        <v>171</v>
      </c>
      <c r="IH74" t="s">
        <v>137</v>
      </c>
      <c r="II74" t="s">
        <v>175</v>
      </c>
      <c r="IJ74" t="s">
        <v>163</v>
      </c>
      <c r="IK74" t="s">
        <v>135</v>
      </c>
      <c r="IL74" t="s">
        <v>139</v>
      </c>
      <c r="IM74" t="s">
        <v>159</v>
      </c>
      <c r="IN74" t="s">
        <v>174</v>
      </c>
      <c r="IO74" t="s">
        <v>143</v>
      </c>
      <c r="IP74" t="s">
        <v>164</v>
      </c>
      <c r="IQ74" t="s">
        <v>158</v>
      </c>
      <c r="IR74" t="s">
        <v>141</v>
      </c>
      <c r="IS74" t="s">
        <v>172</v>
      </c>
      <c r="IT74" t="s">
        <v>165</v>
      </c>
      <c r="IU74" t="s">
        <v>146</v>
      </c>
      <c r="IV74" t="s">
        <v>170</v>
      </c>
      <c r="IW74" t="s">
        <v>133</v>
      </c>
      <c r="IX74" t="s">
        <v>157</v>
      </c>
      <c r="IY74" t="s">
        <v>171</v>
      </c>
      <c r="IZ74" t="s">
        <v>152</v>
      </c>
      <c r="JA74" t="s">
        <v>145</v>
      </c>
      <c r="JB74" t="s">
        <v>184</v>
      </c>
      <c r="JC74" t="s">
        <v>167</v>
      </c>
      <c r="JD74" t="s">
        <v>165</v>
      </c>
      <c r="JE74" t="s">
        <v>172</v>
      </c>
      <c r="JF74" t="s">
        <v>132</v>
      </c>
      <c r="JG74" t="s">
        <v>158</v>
      </c>
      <c r="JH74" t="s">
        <v>188</v>
      </c>
      <c r="JI74" t="s">
        <v>158</v>
      </c>
      <c r="JJ74" t="s">
        <v>174</v>
      </c>
      <c r="JK74" t="s">
        <v>167</v>
      </c>
      <c r="JL74" t="s">
        <v>148</v>
      </c>
      <c r="JM74" t="s">
        <v>152</v>
      </c>
      <c r="JN74" t="s">
        <v>152</v>
      </c>
      <c r="JO74" t="s">
        <v>157</v>
      </c>
      <c r="JP74" t="s">
        <v>152</v>
      </c>
      <c r="JQ74" t="s">
        <v>144</v>
      </c>
      <c r="JR74" t="s">
        <v>143</v>
      </c>
      <c r="JS74" t="s">
        <v>153</v>
      </c>
      <c r="JT74" t="s">
        <v>183</v>
      </c>
      <c r="JU74" t="s">
        <v>159</v>
      </c>
      <c r="JV74" t="s">
        <v>185</v>
      </c>
      <c r="JW74" t="s">
        <v>175</v>
      </c>
      <c r="JX74" t="s">
        <v>152</v>
      </c>
      <c r="JY74" t="s">
        <v>185</v>
      </c>
      <c r="JZ74" t="s">
        <v>152</v>
      </c>
      <c r="KA74" t="s">
        <v>145</v>
      </c>
      <c r="KB74" t="s">
        <v>185</v>
      </c>
      <c r="KC74" t="s">
        <v>132</v>
      </c>
      <c r="KD74" t="s">
        <v>150</v>
      </c>
      <c r="KE74" t="s">
        <v>157</v>
      </c>
      <c r="KF74" t="s">
        <v>184</v>
      </c>
      <c r="KG74" t="s">
        <v>172</v>
      </c>
      <c r="KH74" t="s">
        <v>152</v>
      </c>
      <c r="KI74" t="s">
        <v>153</v>
      </c>
      <c r="KJ74" t="s">
        <v>183</v>
      </c>
      <c r="KK74" t="s">
        <v>153</v>
      </c>
      <c r="KL74" t="s">
        <v>148</v>
      </c>
      <c r="KM74" t="s">
        <v>183</v>
      </c>
      <c r="KN74" t="s">
        <v>153</v>
      </c>
      <c r="KO74" t="s">
        <v>135</v>
      </c>
      <c r="KP74" t="s">
        <v>140</v>
      </c>
      <c r="KQ74" t="s">
        <v>134</v>
      </c>
      <c r="KR74" t="s">
        <v>185</v>
      </c>
      <c r="KS74" t="s">
        <v>140</v>
      </c>
      <c r="KT74" t="s">
        <v>166</v>
      </c>
      <c r="KU74" t="s">
        <v>153</v>
      </c>
      <c r="KV74" t="s">
        <v>152</v>
      </c>
      <c r="KW74" t="s">
        <v>152</v>
      </c>
      <c r="KX74" t="s">
        <v>156</v>
      </c>
      <c r="KY74" t="s">
        <v>151</v>
      </c>
      <c r="KZ74" t="s">
        <v>185</v>
      </c>
      <c r="LA74" t="s">
        <v>188</v>
      </c>
      <c r="LB74" t="s">
        <v>151</v>
      </c>
      <c r="LC74" t="s">
        <v>184</v>
      </c>
      <c r="LD74" t="s">
        <v>164</v>
      </c>
      <c r="LE74" t="s">
        <v>137</v>
      </c>
      <c r="LF74" t="s">
        <v>150</v>
      </c>
      <c r="LG74" t="s">
        <v>130</v>
      </c>
      <c r="LH74" t="s">
        <v>136</v>
      </c>
      <c r="LI74" t="s">
        <v>135</v>
      </c>
      <c r="LJ74" t="s">
        <v>178</v>
      </c>
      <c r="LK74" t="s">
        <v>152</v>
      </c>
      <c r="LL74" t="s">
        <v>136</v>
      </c>
      <c r="LM74" t="s">
        <v>141</v>
      </c>
      <c r="LN74" t="s">
        <v>157</v>
      </c>
      <c r="LO74" t="s">
        <v>162</v>
      </c>
      <c r="LP74" t="s">
        <v>133</v>
      </c>
      <c r="LQ74" t="s">
        <v>152</v>
      </c>
      <c r="LR74" t="s">
        <v>153</v>
      </c>
      <c r="LS74" t="s">
        <v>170</v>
      </c>
      <c r="LT74" t="s">
        <v>132</v>
      </c>
      <c r="LU74" t="s">
        <v>168</v>
      </c>
      <c r="LV74" t="s">
        <v>164</v>
      </c>
      <c r="LW74" t="s">
        <v>153</v>
      </c>
      <c r="LX74" t="s">
        <v>184</v>
      </c>
      <c r="LY74" t="s">
        <v>145</v>
      </c>
      <c r="LZ74" t="s">
        <v>167</v>
      </c>
      <c r="MA74" t="s">
        <v>142</v>
      </c>
      <c r="MB74" t="s">
        <v>183</v>
      </c>
      <c r="MC74" t="s">
        <v>185</v>
      </c>
      <c r="MD74" t="s">
        <v>141</v>
      </c>
      <c r="ME74" t="s">
        <v>134</v>
      </c>
      <c r="MF74" t="s">
        <v>160</v>
      </c>
      <c r="MG74" t="s">
        <v>166</v>
      </c>
      <c r="MH74" t="s">
        <v>167</v>
      </c>
      <c r="MI74" t="s">
        <v>179</v>
      </c>
      <c r="MJ74" t="s">
        <v>168</v>
      </c>
      <c r="MK74" t="s">
        <v>167</v>
      </c>
      <c r="ML74" t="s">
        <v>185</v>
      </c>
      <c r="MM74" t="s">
        <v>152</v>
      </c>
      <c r="MN74" t="s">
        <v>133</v>
      </c>
      <c r="MO74" t="s">
        <v>166</v>
      </c>
      <c r="MP74" t="s">
        <v>179</v>
      </c>
      <c r="MQ74" t="s">
        <v>144</v>
      </c>
      <c r="MR74" t="s">
        <v>188</v>
      </c>
      <c r="MS74" t="s">
        <v>184</v>
      </c>
      <c r="MT74" t="s">
        <v>160</v>
      </c>
      <c r="MU74" t="s">
        <v>132</v>
      </c>
      <c r="MV74" t="s">
        <v>160</v>
      </c>
      <c r="MW74" t="s">
        <v>133</v>
      </c>
      <c r="MX74" t="s">
        <v>136</v>
      </c>
      <c r="MY74" t="s">
        <v>184</v>
      </c>
      <c r="MZ74" t="s">
        <v>173</v>
      </c>
      <c r="NA74" t="s">
        <v>167</v>
      </c>
      <c r="NB74" t="s">
        <v>130</v>
      </c>
      <c r="NC74" t="s">
        <v>132</v>
      </c>
      <c r="ND74" t="s">
        <v>130</v>
      </c>
      <c r="NE74" t="s">
        <v>137</v>
      </c>
      <c r="NF74" t="s">
        <v>132</v>
      </c>
      <c r="NG74" t="s">
        <v>187</v>
      </c>
      <c r="NH74" t="s">
        <v>173</v>
      </c>
      <c r="NI74" t="s">
        <v>177</v>
      </c>
      <c r="NJ74" t="s">
        <v>137</v>
      </c>
      <c r="NK74" t="s">
        <v>144</v>
      </c>
      <c r="NL74" t="s">
        <v>158</v>
      </c>
      <c r="NM74" t="s">
        <v>185</v>
      </c>
      <c r="NN74" t="s">
        <v>138</v>
      </c>
      <c r="NO74" t="s">
        <v>137</v>
      </c>
      <c r="NP74" t="s">
        <v>136</v>
      </c>
      <c r="NQ74" t="s">
        <v>167</v>
      </c>
      <c r="NR74" t="s">
        <v>152</v>
      </c>
      <c r="NS74" t="s">
        <v>160</v>
      </c>
      <c r="NT74" t="s">
        <v>134</v>
      </c>
      <c r="NU74" t="s">
        <v>182</v>
      </c>
      <c r="NV74" t="s">
        <v>173</v>
      </c>
      <c r="NW74" t="s">
        <v>183</v>
      </c>
      <c r="NX74" t="s">
        <v>166</v>
      </c>
      <c r="NY74" t="s">
        <v>137</v>
      </c>
      <c r="NZ74" t="s">
        <v>170</v>
      </c>
      <c r="OA74" t="s">
        <v>168</v>
      </c>
      <c r="OB74" t="s">
        <v>133</v>
      </c>
      <c r="OC74" t="s">
        <v>138</v>
      </c>
      <c r="OD74" t="s">
        <v>157</v>
      </c>
      <c r="OE74" t="s">
        <v>179</v>
      </c>
      <c r="OF74" t="s">
        <v>144</v>
      </c>
      <c r="OG74" t="s">
        <v>143</v>
      </c>
      <c r="OH74" t="s">
        <v>185</v>
      </c>
      <c r="OI74" t="s">
        <v>140</v>
      </c>
      <c r="OJ74" t="s">
        <v>185</v>
      </c>
      <c r="OK74" t="s">
        <v>167</v>
      </c>
      <c r="OL74" t="s">
        <v>181</v>
      </c>
      <c r="OM74" t="s">
        <v>158</v>
      </c>
      <c r="ON74" t="s">
        <v>181</v>
      </c>
      <c r="OO74" t="s">
        <v>130</v>
      </c>
      <c r="OP74" t="s">
        <v>165</v>
      </c>
      <c r="OQ74" t="s">
        <v>137</v>
      </c>
      <c r="OR74" t="s">
        <v>141</v>
      </c>
      <c r="OS74" t="s">
        <v>131</v>
      </c>
      <c r="OT74" t="s">
        <v>137</v>
      </c>
      <c r="OU74" t="s">
        <v>169</v>
      </c>
      <c r="OV74" t="s">
        <v>157</v>
      </c>
      <c r="OW74" t="s">
        <v>177</v>
      </c>
      <c r="OX74" t="s">
        <v>137</v>
      </c>
      <c r="OY74" t="s">
        <v>172</v>
      </c>
      <c r="OZ74" t="s">
        <v>180</v>
      </c>
      <c r="PA74" t="s">
        <v>171</v>
      </c>
      <c r="PB74" t="s">
        <v>180</v>
      </c>
      <c r="PC74" t="s">
        <v>158</v>
      </c>
      <c r="PD74" t="s">
        <v>178</v>
      </c>
      <c r="PE74" t="s">
        <v>166</v>
      </c>
      <c r="PF74" t="s">
        <v>153</v>
      </c>
      <c r="PG74" t="s">
        <v>180</v>
      </c>
      <c r="PH74" t="s">
        <v>184</v>
      </c>
      <c r="PI74" t="s">
        <v>137</v>
      </c>
      <c r="PJ74" t="s">
        <v>138</v>
      </c>
      <c r="PK74" t="s">
        <v>154</v>
      </c>
      <c r="PL74" t="s">
        <v>158</v>
      </c>
      <c r="PM74" t="s">
        <v>178</v>
      </c>
      <c r="PN74" t="s">
        <v>184</v>
      </c>
      <c r="PO74" t="s">
        <v>151</v>
      </c>
      <c r="PP74" t="s">
        <v>163</v>
      </c>
      <c r="PQ74" t="s">
        <v>136</v>
      </c>
      <c r="PR74" t="s">
        <v>141</v>
      </c>
      <c r="PS74" t="s">
        <v>166</v>
      </c>
      <c r="PT74" t="s">
        <v>178</v>
      </c>
      <c r="PU74" t="s">
        <v>154</v>
      </c>
      <c r="PV74" t="s">
        <v>173</v>
      </c>
      <c r="PW74" t="s">
        <v>176</v>
      </c>
      <c r="PX74" t="s">
        <v>181</v>
      </c>
      <c r="PY74" t="s">
        <v>179</v>
      </c>
      <c r="PZ74" t="s">
        <v>152</v>
      </c>
      <c r="QA74" t="s">
        <v>143</v>
      </c>
      <c r="QB74" t="s">
        <v>171</v>
      </c>
      <c r="QC74" t="s">
        <v>174</v>
      </c>
      <c r="QD74" t="s">
        <v>167</v>
      </c>
      <c r="QE74" t="s">
        <v>188</v>
      </c>
      <c r="QF74" t="s">
        <v>143</v>
      </c>
      <c r="QG74" t="s">
        <v>171</v>
      </c>
      <c r="QH74" t="s">
        <v>159</v>
      </c>
      <c r="QI74" t="s">
        <v>147</v>
      </c>
      <c r="QJ74" t="s">
        <v>166</v>
      </c>
      <c r="QK74" t="s">
        <v>188</v>
      </c>
      <c r="QL74" t="s">
        <v>182</v>
      </c>
      <c r="QM74" t="s">
        <v>143</v>
      </c>
      <c r="QN74" t="s">
        <v>159</v>
      </c>
      <c r="QO74" t="s">
        <v>147</v>
      </c>
      <c r="QP74" t="s">
        <v>136</v>
      </c>
      <c r="QQ74" t="s">
        <v>139</v>
      </c>
      <c r="QR74" t="s">
        <v>135</v>
      </c>
      <c r="QS74" t="s">
        <v>171</v>
      </c>
      <c r="QT74" t="s">
        <v>184</v>
      </c>
      <c r="QU74" t="s">
        <v>131</v>
      </c>
      <c r="QV74" t="s">
        <v>138</v>
      </c>
      <c r="QW74" t="s">
        <v>145</v>
      </c>
      <c r="QX74" t="s">
        <v>131</v>
      </c>
      <c r="QY74" t="s">
        <v>135</v>
      </c>
      <c r="QZ74" t="s">
        <v>162</v>
      </c>
      <c r="RA74" t="s">
        <v>144</v>
      </c>
      <c r="RB74" t="s">
        <v>131</v>
      </c>
      <c r="RC74" t="s">
        <v>154</v>
      </c>
      <c r="RD74" t="s">
        <v>148</v>
      </c>
      <c r="RE74" t="s">
        <v>182</v>
      </c>
      <c r="RF74" t="s">
        <v>135</v>
      </c>
      <c r="RG74" t="s">
        <v>143</v>
      </c>
      <c r="RH74" t="s">
        <v>136</v>
      </c>
      <c r="RI74" t="s">
        <v>146</v>
      </c>
      <c r="RJ74" t="s">
        <v>170</v>
      </c>
      <c r="RK74" t="s">
        <v>183</v>
      </c>
      <c r="RL74" t="s">
        <v>139</v>
      </c>
      <c r="RM74" t="s">
        <v>137</v>
      </c>
      <c r="RN74" t="s">
        <v>187</v>
      </c>
      <c r="RO74" t="s">
        <v>163</v>
      </c>
      <c r="RP74" t="s">
        <v>179</v>
      </c>
      <c r="RQ74" t="s">
        <v>161</v>
      </c>
      <c r="RR74" t="s">
        <v>164</v>
      </c>
      <c r="RS74" t="s">
        <v>166</v>
      </c>
      <c r="RT74" t="s">
        <v>168</v>
      </c>
      <c r="RU74" t="s">
        <v>163</v>
      </c>
      <c r="RV74" t="s">
        <v>177</v>
      </c>
      <c r="RW74" t="s">
        <v>155</v>
      </c>
      <c r="RX74" t="s">
        <v>131</v>
      </c>
      <c r="RY74" t="s">
        <v>188</v>
      </c>
      <c r="RZ74" t="s">
        <v>151</v>
      </c>
      <c r="SA74" t="s">
        <v>147</v>
      </c>
      <c r="SB74" t="s">
        <v>167</v>
      </c>
      <c r="SC74" t="s">
        <v>180</v>
      </c>
      <c r="SD74" t="s">
        <v>176</v>
      </c>
      <c r="SE74" t="s">
        <v>140</v>
      </c>
      <c r="SF74" t="s">
        <v>159</v>
      </c>
      <c r="SG74" t="s">
        <v>167</v>
      </c>
      <c r="SH74" t="s">
        <v>133</v>
      </c>
      <c r="SI74" t="s">
        <v>182</v>
      </c>
      <c r="SJ74" t="s">
        <v>131</v>
      </c>
      <c r="SK74" t="s">
        <v>168</v>
      </c>
      <c r="SL74" t="s">
        <v>166</v>
      </c>
      <c r="SM74" t="s">
        <v>183</v>
      </c>
      <c r="SN74" t="s">
        <v>138</v>
      </c>
      <c r="SO74" t="s">
        <v>140</v>
      </c>
      <c r="SP74" t="s">
        <v>149</v>
      </c>
      <c r="SQ74" t="s">
        <v>130</v>
      </c>
      <c r="SR74" t="s">
        <v>171</v>
      </c>
      <c r="SS74" t="s">
        <v>131</v>
      </c>
      <c r="ST74" t="s">
        <v>133</v>
      </c>
      <c r="SU74" t="s">
        <v>152</v>
      </c>
      <c r="SV74" t="s">
        <v>138</v>
      </c>
      <c r="SW74" t="s">
        <v>145</v>
      </c>
      <c r="SX74" t="s">
        <v>162</v>
      </c>
      <c r="SY74" t="s">
        <v>156</v>
      </c>
      <c r="SZ74" t="s">
        <v>170</v>
      </c>
      <c r="TA74" t="s">
        <v>183</v>
      </c>
      <c r="TB74" t="s">
        <v>185</v>
      </c>
      <c r="TC74" t="s">
        <v>143</v>
      </c>
      <c r="TD74" t="s">
        <v>151</v>
      </c>
      <c r="TE74" t="s">
        <v>153</v>
      </c>
      <c r="TF74" t="s">
        <v>137</v>
      </c>
      <c r="TG74" t="s">
        <v>153</v>
      </c>
      <c r="TH74" t="s">
        <v>152</v>
      </c>
      <c r="TI74" t="s">
        <v>141</v>
      </c>
      <c r="TJ74" t="s">
        <v>152</v>
      </c>
      <c r="TK74" t="s">
        <v>136</v>
      </c>
      <c r="TL74" t="s">
        <v>144</v>
      </c>
      <c r="TM74" t="s">
        <v>145</v>
      </c>
      <c r="TN74" t="s">
        <v>139</v>
      </c>
      <c r="TO74" t="s">
        <v>144</v>
      </c>
      <c r="TP74" t="s">
        <v>133</v>
      </c>
      <c r="TQ74" t="s">
        <v>158</v>
      </c>
      <c r="TR74" t="s">
        <v>170</v>
      </c>
      <c r="TS74" t="s">
        <v>168</v>
      </c>
      <c r="TT74" t="s">
        <v>171</v>
      </c>
      <c r="TU74" t="s">
        <v>140</v>
      </c>
      <c r="TV74" t="s">
        <v>145</v>
      </c>
      <c r="TW74" t="s">
        <v>173</v>
      </c>
      <c r="TX74" t="s">
        <v>153</v>
      </c>
      <c r="TY74" t="s">
        <v>180</v>
      </c>
      <c r="TZ74" t="s">
        <v>172</v>
      </c>
      <c r="UA74" t="s">
        <v>168</v>
      </c>
      <c r="UB74" t="s">
        <v>153</v>
      </c>
      <c r="UC74" t="s">
        <v>171</v>
      </c>
      <c r="UD74" t="s">
        <v>130</v>
      </c>
      <c r="UE74" t="s">
        <v>166</v>
      </c>
      <c r="UF74" t="s">
        <v>171</v>
      </c>
      <c r="UG74" t="s">
        <v>166</v>
      </c>
      <c r="UH74" t="s">
        <v>166</v>
      </c>
      <c r="UI74" t="s">
        <v>149</v>
      </c>
      <c r="UJ74" t="s">
        <v>184</v>
      </c>
      <c r="UK74" t="s">
        <v>183</v>
      </c>
      <c r="UL74" t="s">
        <v>157</v>
      </c>
      <c r="UM74" t="s">
        <v>183</v>
      </c>
      <c r="UN74" t="s">
        <v>143</v>
      </c>
      <c r="UO74" t="s">
        <v>188</v>
      </c>
      <c r="UP74" t="s">
        <v>133</v>
      </c>
      <c r="UQ74" t="s">
        <v>158</v>
      </c>
      <c r="UR74" t="s">
        <v>178</v>
      </c>
      <c r="US74" t="s">
        <v>147</v>
      </c>
      <c r="UT74" t="s">
        <v>153</v>
      </c>
      <c r="UU74" t="s">
        <v>134</v>
      </c>
      <c r="UV74" t="s">
        <v>145</v>
      </c>
      <c r="UW74" t="s">
        <v>173</v>
      </c>
      <c r="UX74" t="s">
        <v>153</v>
      </c>
      <c r="UY74" t="s">
        <v>168</v>
      </c>
      <c r="UZ74" t="s">
        <v>185</v>
      </c>
      <c r="VA74" t="s">
        <v>137</v>
      </c>
      <c r="VB74" t="s">
        <v>152</v>
      </c>
      <c r="VC74" t="s">
        <v>184</v>
      </c>
      <c r="VD74" t="s">
        <v>185</v>
      </c>
      <c r="VE74" t="s">
        <v>138</v>
      </c>
      <c r="VF74" t="s">
        <v>147</v>
      </c>
      <c r="VG74" t="s">
        <v>162</v>
      </c>
      <c r="VH74" t="s">
        <v>180</v>
      </c>
      <c r="VI74" t="s">
        <v>133</v>
      </c>
      <c r="VJ74" t="s">
        <v>131</v>
      </c>
      <c r="VK74" t="s">
        <v>176</v>
      </c>
      <c r="VL74" t="s">
        <v>173</v>
      </c>
      <c r="VM74" t="s">
        <v>170</v>
      </c>
      <c r="VN74" t="s">
        <v>183</v>
      </c>
      <c r="VO74" t="s">
        <v>183</v>
      </c>
      <c r="VP74" t="s">
        <v>137</v>
      </c>
      <c r="VQ74" t="s">
        <v>183</v>
      </c>
      <c r="VR74" t="s">
        <v>183</v>
      </c>
      <c r="VS74" t="s">
        <v>158</v>
      </c>
      <c r="VT74" t="s">
        <v>158</v>
      </c>
      <c r="VU74" t="s">
        <v>153</v>
      </c>
      <c r="VV74" t="s">
        <v>182</v>
      </c>
      <c r="VW74" t="s">
        <v>130</v>
      </c>
      <c r="VX74" t="s">
        <v>158</v>
      </c>
      <c r="VY74" t="s">
        <v>165</v>
      </c>
      <c r="VZ74" t="s">
        <v>143</v>
      </c>
      <c r="WA74" t="s">
        <v>139</v>
      </c>
      <c r="WB74" t="s">
        <v>160</v>
      </c>
      <c r="WC74" t="s">
        <v>153</v>
      </c>
      <c r="WD74" t="s">
        <v>184</v>
      </c>
      <c r="WE74" t="s">
        <v>136</v>
      </c>
      <c r="WF74" t="s">
        <v>150</v>
      </c>
      <c r="WG74" t="s">
        <v>173</v>
      </c>
      <c r="WH74" t="s">
        <v>157</v>
      </c>
      <c r="WI74" t="s">
        <v>132</v>
      </c>
      <c r="WJ74" t="s">
        <v>162</v>
      </c>
      <c r="WK74" t="s">
        <v>184</v>
      </c>
      <c r="WL74" t="s">
        <v>135</v>
      </c>
      <c r="WM74" t="s">
        <v>153</v>
      </c>
      <c r="WN74" t="s">
        <v>141</v>
      </c>
      <c r="WO74" t="s">
        <v>137</v>
      </c>
      <c r="WP74" t="s">
        <v>146</v>
      </c>
      <c r="WQ74" t="s">
        <v>159</v>
      </c>
      <c r="WR74" t="s">
        <v>131</v>
      </c>
      <c r="WS74" t="s">
        <v>130</v>
      </c>
      <c r="WT74" t="s">
        <v>153</v>
      </c>
      <c r="WU74" t="s">
        <v>162</v>
      </c>
      <c r="WV74" t="s">
        <v>148</v>
      </c>
      <c r="WW74" t="s">
        <v>171</v>
      </c>
      <c r="WX74" t="s">
        <v>164</v>
      </c>
      <c r="WY74" t="s">
        <v>138</v>
      </c>
      <c r="WZ74" t="s">
        <v>172</v>
      </c>
      <c r="XA74" t="s">
        <v>183</v>
      </c>
      <c r="XB74" t="s">
        <v>134</v>
      </c>
      <c r="XC74" t="s">
        <v>188</v>
      </c>
      <c r="XD74" t="s">
        <v>147</v>
      </c>
      <c r="XE74" t="s">
        <v>135</v>
      </c>
      <c r="XF74" t="s">
        <v>133</v>
      </c>
      <c r="XG74" t="s">
        <v>155</v>
      </c>
      <c r="XH74" t="s">
        <v>169</v>
      </c>
      <c r="XI74" t="s">
        <v>152</v>
      </c>
      <c r="XJ74" t="s">
        <v>133</v>
      </c>
      <c r="XK74" t="s">
        <v>156</v>
      </c>
      <c r="XL74" t="s">
        <v>141</v>
      </c>
      <c r="XM74" t="s">
        <v>167</v>
      </c>
      <c r="XN74" t="s">
        <v>151</v>
      </c>
      <c r="XO74" t="s">
        <v>160</v>
      </c>
      <c r="XP74" t="s">
        <v>160</v>
      </c>
      <c r="XQ74" t="s">
        <v>187</v>
      </c>
      <c r="XR74" t="s">
        <v>140</v>
      </c>
      <c r="XS74" t="s">
        <v>177</v>
      </c>
      <c r="XT74" t="s">
        <v>172</v>
      </c>
      <c r="XU74" t="s">
        <v>133</v>
      </c>
      <c r="XV74" t="s">
        <v>131</v>
      </c>
      <c r="XW74" t="s">
        <v>135</v>
      </c>
      <c r="XX74" t="s">
        <v>153</v>
      </c>
      <c r="XY74" t="s">
        <v>154</v>
      </c>
      <c r="XZ74" t="s">
        <v>151</v>
      </c>
      <c r="YA74" t="s">
        <v>137</v>
      </c>
      <c r="YB74" t="s">
        <v>144</v>
      </c>
      <c r="YC74" t="s">
        <v>175</v>
      </c>
      <c r="YD74" t="s">
        <v>147</v>
      </c>
      <c r="YE74" t="s">
        <v>153</v>
      </c>
      <c r="YF74" t="s">
        <v>172</v>
      </c>
      <c r="YG74" t="s">
        <v>156</v>
      </c>
      <c r="YH74" t="s">
        <v>147</v>
      </c>
      <c r="YI74" t="s">
        <v>141</v>
      </c>
      <c r="YJ74" t="s">
        <v>148</v>
      </c>
      <c r="YK74" t="s">
        <v>167</v>
      </c>
      <c r="YL74" t="s">
        <v>136</v>
      </c>
      <c r="YM74" t="s">
        <v>144</v>
      </c>
      <c r="YN74" t="s">
        <v>165</v>
      </c>
      <c r="YO74" t="s">
        <v>131</v>
      </c>
      <c r="YP74" t="s">
        <v>153</v>
      </c>
      <c r="YQ74" t="s">
        <v>172</v>
      </c>
      <c r="YR74" t="s">
        <v>176</v>
      </c>
      <c r="YS74" t="s">
        <v>152</v>
      </c>
      <c r="YT74" t="s">
        <v>168</v>
      </c>
      <c r="YU74" t="s">
        <v>148</v>
      </c>
      <c r="YV74" t="s">
        <v>150</v>
      </c>
      <c r="YW74" t="s">
        <v>160</v>
      </c>
      <c r="YX74" t="s">
        <v>185</v>
      </c>
      <c r="YY74" t="s">
        <v>170</v>
      </c>
      <c r="YZ74" t="s">
        <v>131</v>
      </c>
      <c r="ZA74" t="s">
        <v>147</v>
      </c>
      <c r="ZB74" t="s">
        <v>170</v>
      </c>
      <c r="ZC74" t="s">
        <v>153</v>
      </c>
      <c r="ZD74" t="s">
        <v>137</v>
      </c>
      <c r="ZE74" t="s">
        <v>150</v>
      </c>
      <c r="ZF74" t="s">
        <v>147</v>
      </c>
      <c r="ZG74" t="s">
        <v>156</v>
      </c>
      <c r="ZH74" t="s">
        <v>164</v>
      </c>
      <c r="ZI74" t="s">
        <v>172</v>
      </c>
      <c r="ZJ74" t="s">
        <v>172</v>
      </c>
      <c r="ZK74" t="s">
        <v>139</v>
      </c>
      <c r="ZL74" t="s">
        <v>171</v>
      </c>
      <c r="ZM74" t="s">
        <v>185</v>
      </c>
      <c r="ZN74" t="s">
        <v>172</v>
      </c>
      <c r="ZO74" t="s">
        <v>147</v>
      </c>
      <c r="ZP74" t="s">
        <v>166</v>
      </c>
      <c r="ZQ74" t="s">
        <v>171</v>
      </c>
      <c r="ZR74" t="s">
        <v>161</v>
      </c>
      <c r="ZS74" t="s">
        <v>184</v>
      </c>
      <c r="ZT74" t="s">
        <v>136</v>
      </c>
      <c r="ZU74" t="s">
        <v>161</v>
      </c>
      <c r="ZV74" t="s">
        <v>146</v>
      </c>
      <c r="ZW74" t="s">
        <v>148</v>
      </c>
      <c r="ZX74" t="s">
        <v>150</v>
      </c>
      <c r="ZY74" t="s">
        <v>173</v>
      </c>
      <c r="ZZ74" t="s">
        <v>141</v>
      </c>
      <c r="AAA74" t="s">
        <v>139</v>
      </c>
      <c r="AAB74" t="s">
        <v>131</v>
      </c>
      <c r="AAC74" t="s">
        <v>141</v>
      </c>
      <c r="AAD74" t="s">
        <v>183</v>
      </c>
      <c r="AAE74" t="s">
        <v>159</v>
      </c>
      <c r="AAF74" t="s">
        <v>182</v>
      </c>
      <c r="AAG74" t="s">
        <v>161</v>
      </c>
      <c r="AAH74" t="s">
        <v>134</v>
      </c>
      <c r="AAI74" t="s">
        <v>176</v>
      </c>
      <c r="AAJ74" t="s">
        <v>140</v>
      </c>
      <c r="AAK74" t="s">
        <v>130</v>
      </c>
      <c r="AAL74" t="s">
        <v>158</v>
      </c>
      <c r="AAM74" t="s">
        <v>166</v>
      </c>
      <c r="AAN74" t="s">
        <v>154</v>
      </c>
      <c r="AAO74" t="s">
        <v>150</v>
      </c>
      <c r="AAP74" t="s">
        <v>148</v>
      </c>
      <c r="AAQ74" t="s">
        <v>153</v>
      </c>
      <c r="AAR74" t="s">
        <v>173</v>
      </c>
      <c r="AAS74" t="s">
        <v>135</v>
      </c>
      <c r="AAT74" t="s">
        <v>131</v>
      </c>
      <c r="AAU74" t="s">
        <v>155</v>
      </c>
      <c r="AAV74" t="s">
        <v>165</v>
      </c>
      <c r="AAW74" t="s">
        <v>162</v>
      </c>
      <c r="AAX74" t="s">
        <v>140</v>
      </c>
      <c r="AAY74" t="s">
        <v>154</v>
      </c>
      <c r="AAZ74" t="s">
        <v>178</v>
      </c>
      <c r="ABA74" t="s">
        <v>137</v>
      </c>
      <c r="ABB74" t="s">
        <v>171</v>
      </c>
      <c r="ABC74" t="s">
        <v>158</v>
      </c>
      <c r="ABD74" t="s">
        <v>188</v>
      </c>
      <c r="ABE74" t="s">
        <v>133</v>
      </c>
      <c r="ABF74" t="s">
        <v>162</v>
      </c>
      <c r="ABG74" t="s">
        <v>145</v>
      </c>
      <c r="ABH74" t="s">
        <v>171</v>
      </c>
      <c r="ABI74" t="s">
        <v>164</v>
      </c>
      <c r="ABJ74" t="s">
        <v>169</v>
      </c>
      <c r="ABK74" t="s">
        <v>131</v>
      </c>
      <c r="ABL74" t="s">
        <v>137</v>
      </c>
      <c r="ABM74" t="s">
        <v>144</v>
      </c>
      <c r="ABN74" t="s">
        <v>136</v>
      </c>
      <c r="ABO74" t="s">
        <v>130</v>
      </c>
      <c r="ABP74" t="s">
        <v>183</v>
      </c>
      <c r="ABQ74" t="s">
        <v>130</v>
      </c>
      <c r="ABR74" t="s">
        <v>183</v>
      </c>
      <c r="ABS74" t="s">
        <v>161</v>
      </c>
      <c r="ABT74" t="s">
        <v>173</v>
      </c>
      <c r="ABU74" t="s">
        <v>137</v>
      </c>
      <c r="ABV74" t="s">
        <v>184</v>
      </c>
      <c r="ABW74" t="s">
        <v>173</v>
      </c>
      <c r="ABX74" t="s">
        <v>145</v>
      </c>
      <c r="ABY74" t="s">
        <v>167</v>
      </c>
      <c r="ABZ74" t="s">
        <v>137</v>
      </c>
      <c r="ACA74" t="s">
        <v>171</v>
      </c>
      <c r="ACB74" t="s">
        <v>134</v>
      </c>
      <c r="ACC74" t="s">
        <v>152</v>
      </c>
      <c r="ACD74" t="s">
        <v>178</v>
      </c>
      <c r="ACE74" t="s">
        <v>138</v>
      </c>
      <c r="ACF74" t="s">
        <v>168</v>
      </c>
      <c r="ACG74" t="s">
        <v>171</v>
      </c>
      <c r="ACH74" t="s">
        <v>157</v>
      </c>
      <c r="ACI74" t="s">
        <v>170</v>
      </c>
      <c r="ACJ74" t="s">
        <v>184</v>
      </c>
      <c r="ACK74" t="s">
        <v>173</v>
      </c>
      <c r="ACL74" t="s">
        <v>157</v>
      </c>
      <c r="ACM74" t="s">
        <v>139</v>
      </c>
      <c r="ACN74" t="s">
        <v>153</v>
      </c>
      <c r="ACO74" t="s">
        <v>188</v>
      </c>
      <c r="ACP74" t="s">
        <v>157</v>
      </c>
      <c r="ACQ74" t="s">
        <v>130</v>
      </c>
      <c r="ACR74" t="s">
        <v>132</v>
      </c>
      <c r="ACS74" t="s">
        <v>141</v>
      </c>
      <c r="ACT74" t="s">
        <v>151</v>
      </c>
      <c r="ACU74" t="s">
        <v>140</v>
      </c>
      <c r="ACV74" t="s">
        <v>143</v>
      </c>
      <c r="ACW74" t="s">
        <v>186</v>
      </c>
      <c r="ACX74" t="s">
        <v>177</v>
      </c>
      <c r="ACY74" t="s">
        <v>139</v>
      </c>
      <c r="ACZ74" t="s">
        <v>170</v>
      </c>
      <c r="ADA74" t="s">
        <v>160</v>
      </c>
      <c r="ADB74" t="s">
        <v>151</v>
      </c>
      <c r="ADC74" t="s">
        <v>144</v>
      </c>
      <c r="ADD74" t="s">
        <v>173</v>
      </c>
      <c r="ADE74" t="s">
        <v>177</v>
      </c>
      <c r="ADF74" t="s">
        <v>168</v>
      </c>
      <c r="ADG74" t="s">
        <v>143</v>
      </c>
      <c r="ADH74" t="s">
        <v>140</v>
      </c>
      <c r="ADI74" t="s">
        <v>166</v>
      </c>
      <c r="ADJ74" t="s">
        <v>153</v>
      </c>
      <c r="ADK74" t="s">
        <v>152</v>
      </c>
      <c r="ADL74" t="s">
        <v>152</v>
      </c>
      <c r="ADM74" t="s">
        <v>156</v>
      </c>
      <c r="ADN74" t="s">
        <v>162</v>
      </c>
      <c r="ADO74" t="s">
        <v>167</v>
      </c>
      <c r="ADP74" t="s">
        <v>167</v>
      </c>
      <c r="ADQ74" t="s">
        <v>167</v>
      </c>
      <c r="ADR74" t="s">
        <v>130</v>
      </c>
      <c r="ADS74" t="s">
        <v>177</v>
      </c>
      <c r="ADT74" t="s">
        <v>171</v>
      </c>
      <c r="ADU74" t="s">
        <v>149</v>
      </c>
      <c r="ADV74" t="s">
        <v>162</v>
      </c>
      <c r="ADW74" t="s">
        <v>140</v>
      </c>
      <c r="ADX74" t="s">
        <v>144</v>
      </c>
      <c r="ADY74" t="s">
        <v>168</v>
      </c>
      <c r="ADZ74" t="s">
        <v>166</v>
      </c>
      <c r="AEA74" t="s">
        <v>139</v>
      </c>
      <c r="AEB74" t="s">
        <v>140</v>
      </c>
      <c r="AEC74" t="s">
        <v>179</v>
      </c>
      <c r="AED74" t="s">
        <v>156</v>
      </c>
      <c r="AEE74" t="s">
        <v>187</v>
      </c>
      <c r="AEF74" t="s">
        <v>150</v>
      </c>
      <c r="AEG74" t="s">
        <v>185</v>
      </c>
      <c r="AEH74" t="s">
        <v>184</v>
      </c>
      <c r="AEI74" t="s">
        <v>164</v>
      </c>
      <c r="AEJ74" t="s">
        <v>173</v>
      </c>
      <c r="AEK74" t="s">
        <v>185</v>
      </c>
      <c r="AEL74" t="s">
        <v>176</v>
      </c>
      <c r="AEM74" t="s">
        <v>168</v>
      </c>
      <c r="AEN74" t="s">
        <v>139</v>
      </c>
      <c r="AEO74" t="s">
        <v>168</v>
      </c>
      <c r="AEP74" t="s">
        <v>149</v>
      </c>
      <c r="AEQ74" t="s">
        <v>140</v>
      </c>
      <c r="AER74" t="s">
        <v>158</v>
      </c>
      <c r="AES74" t="s">
        <v>159</v>
      </c>
      <c r="AET74" t="s">
        <v>172</v>
      </c>
      <c r="AEU74" t="s">
        <v>151</v>
      </c>
      <c r="AEV74" t="s">
        <v>162</v>
      </c>
      <c r="AEW74" t="s">
        <v>181</v>
      </c>
      <c r="AEX74" t="s">
        <v>140</v>
      </c>
      <c r="AEY74" t="s">
        <v>172</v>
      </c>
      <c r="AEZ74" t="s">
        <v>153</v>
      </c>
      <c r="AFA74" t="s">
        <v>182</v>
      </c>
      <c r="AFB74" t="s">
        <v>159</v>
      </c>
      <c r="AFC74" t="s">
        <v>143</v>
      </c>
      <c r="AFD74" t="s">
        <v>140</v>
      </c>
      <c r="AFE74" t="s">
        <v>172</v>
      </c>
      <c r="AFF74" t="s">
        <v>150</v>
      </c>
    </row>
    <row r="75" spans="1:838">
      <c r="A75" s="1" t="s">
        <v>98</v>
      </c>
      <c r="B75" t="s">
        <v>129</v>
      </c>
      <c r="C75" t="s">
        <v>131</v>
      </c>
      <c r="D75" t="s">
        <v>133</v>
      </c>
      <c r="E75" t="s">
        <v>135</v>
      </c>
      <c r="F75" t="s">
        <v>137</v>
      </c>
      <c r="G75" t="s">
        <v>139</v>
      </c>
      <c r="H75" t="s">
        <v>141</v>
      </c>
      <c r="I75" t="s">
        <v>143</v>
      </c>
      <c r="J75" t="s">
        <v>145</v>
      </c>
      <c r="K75" t="s">
        <v>147</v>
      </c>
      <c r="L75" t="s">
        <v>134</v>
      </c>
      <c r="M75" t="s">
        <v>149</v>
      </c>
      <c r="N75" t="s">
        <v>152</v>
      </c>
      <c r="O75" t="s">
        <v>152</v>
      </c>
      <c r="P75" t="s">
        <v>155</v>
      </c>
      <c r="Q75" t="s">
        <v>143</v>
      </c>
      <c r="R75" t="s">
        <v>159</v>
      </c>
      <c r="S75" t="s">
        <v>161</v>
      </c>
      <c r="T75" t="s">
        <v>138</v>
      </c>
      <c r="U75" t="s">
        <v>142</v>
      </c>
      <c r="V75" t="s">
        <v>137</v>
      </c>
      <c r="W75" t="s">
        <v>163</v>
      </c>
      <c r="X75" t="s">
        <v>130</v>
      </c>
      <c r="Y75" t="s">
        <v>165</v>
      </c>
      <c r="Z75" t="s">
        <v>167</v>
      </c>
      <c r="AA75" t="s">
        <v>151</v>
      </c>
      <c r="AB75" t="s">
        <v>136</v>
      </c>
      <c r="AC75" t="s">
        <v>167</v>
      </c>
      <c r="AD75" t="s">
        <v>170</v>
      </c>
      <c r="AE75" t="s">
        <v>172</v>
      </c>
      <c r="AF75" t="s">
        <v>152</v>
      </c>
      <c r="AG75" t="s">
        <v>167</v>
      </c>
      <c r="AH75" t="s">
        <v>137</v>
      </c>
      <c r="AI75" t="s">
        <v>166</v>
      </c>
      <c r="AJ75" t="s">
        <v>165</v>
      </c>
      <c r="AK75" t="s">
        <v>147</v>
      </c>
      <c r="AL75" t="s">
        <v>164</v>
      </c>
      <c r="AM75" t="s">
        <v>138</v>
      </c>
      <c r="AN75" t="s">
        <v>175</v>
      </c>
      <c r="AO75" t="s">
        <v>158</v>
      </c>
      <c r="AP75" t="s">
        <v>152</v>
      </c>
      <c r="AQ75" t="s">
        <v>177</v>
      </c>
      <c r="AR75" t="s">
        <v>159</v>
      </c>
      <c r="AS75" t="s">
        <v>153</v>
      </c>
      <c r="AT75" t="s">
        <v>153</v>
      </c>
      <c r="AU75" t="s">
        <v>143</v>
      </c>
      <c r="AV75" t="s">
        <v>141</v>
      </c>
      <c r="AW75" t="s">
        <v>163</v>
      </c>
      <c r="AX75" t="s">
        <v>180</v>
      </c>
      <c r="AY75" t="s">
        <v>134</v>
      </c>
      <c r="AZ75" t="s">
        <v>157</v>
      </c>
      <c r="BA75" t="s">
        <v>152</v>
      </c>
      <c r="BB75" t="s">
        <v>142</v>
      </c>
      <c r="BC75" t="s">
        <v>139</v>
      </c>
      <c r="BD75" t="s">
        <v>172</v>
      </c>
      <c r="BE75" t="s">
        <v>134</v>
      </c>
      <c r="BF75" t="s">
        <v>158</v>
      </c>
      <c r="BG75" t="s">
        <v>165</v>
      </c>
      <c r="BH75" t="s">
        <v>131</v>
      </c>
      <c r="BI75" t="s">
        <v>182</v>
      </c>
      <c r="BJ75" t="s">
        <v>141</v>
      </c>
      <c r="BK75" t="s">
        <v>152</v>
      </c>
      <c r="BL75" t="s">
        <v>140</v>
      </c>
      <c r="BM75" t="s">
        <v>146</v>
      </c>
      <c r="BN75" t="s">
        <v>141</v>
      </c>
      <c r="BO75" t="s">
        <v>185</v>
      </c>
      <c r="BP75" t="s">
        <v>149</v>
      </c>
      <c r="BQ75" t="s">
        <v>170</v>
      </c>
      <c r="BR75" t="s">
        <v>187</v>
      </c>
      <c r="BS75" t="s">
        <v>147</v>
      </c>
      <c r="BT75" t="s">
        <v>178</v>
      </c>
      <c r="BU75" t="s">
        <v>135</v>
      </c>
      <c r="BV75" t="s">
        <v>136</v>
      </c>
      <c r="BW75" t="s">
        <v>152</v>
      </c>
      <c r="BX75" t="s">
        <v>164</v>
      </c>
      <c r="BY75" t="s">
        <v>164</v>
      </c>
      <c r="BZ75" t="s">
        <v>131</v>
      </c>
      <c r="CA75" t="s">
        <v>157</v>
      </c>
      <c r="CB75" t="s">
        <v>181</v>
      </c>
      <c r="CC75" t="s">
        <v>160</v>
      </c>
      <c r="CD75" t="s">
        <v>153</v>
      </c>
      <c r="CE75" t="s">
        <v>140</v>
      </c>
      <c r="CF75" t="s">
        <v>135</v>
      </c>
      <c r="CG75" t="s">
        <v>163</v>
      </c>
      <c r="CH75" t="s">
        <v>185</v>
      </c>
      <c r="CI75" t="s">
        <v>140</v>
      </c>
      <c r="CJ75" t="s">
        <v>147</v>
      </c>
      <c r="CK75" t="s">
        <v>183</v>
      </c>
      <c r="CL75" t="s">
        <v>183</v>
      </c>
      <c r="CM75" t="s">
        <v>152</v>
      </c>
      <c r="CN75" t="s">
        <v>137</v>
      </c>
      <c r="CO75" t="s">
        <v>173</v>
      </c>
      <c r="CP75" t="s">
        <v>167</v>
      </c>
      <c r="CQ75" t="s">
        <v>182</v>
      </c>
      <c r="CR75" t="s">
        <v>144</v>
      </c>
      <c r="CS75" t="s">
        <v>153</v>
      </c>
      <c r="CT75" t="s">
        <v>153</v>
      </c>
      <c r="CU75" t="s">
        <v>158</v>
      </c>
      <c r="CV75" t="s">
        <v>163</v>
      </c>
      <c r="CW75" t="s">
        <v>162</v>
      </c>
      <c r="CX75" t="s">
        <v>174</v>
      </c>
      <c r="CY75" t="s">
        <v>145</v>
      </c>
      <c r="CZ75" t="s">
        <v>174</v>
      </c>
      <c r="DA75" t="s">
        <v>143</v>
      </c>
      <c r="DB75" t="s">
        <v>174</v>
      </c>
      <c r="DC75" t="s">
        <v>137</v>
      </c>
      <c r="DD75" t="s">
        <v>159</v>
      </c>
      <c r="DE75" t="s">
        <v>172</v>
      </c>
      <c r="DF75" t="s">
        <v>152</v>
      </c>
      <c r="DG75" t="s">
        <v>132</v>
      </c>
      <c r="DH75" t="s">
        <v>188</v>
      </c>
      <c r="DI75" t="s">
        <v>175</v>
      </c>
      <c r="DJ75" t="s">
        <v>131</v>
      </c>
      <c r="DK75" t="s">
        <v>173</v>
      </c>
      <c r="DL75" t="s">
        <v>172</v>
      </c>
      <c r="DM75" t="s">
        <v>188</v>
      </c>
      <c r="DN75" t="s">
        <v>151</v>
      </c>
      <c r="DO75" t="s">
        <v>152</v>
      </c>
      <c r="DP75" t="s">
        <v>152</v>
      </c>
      <c r="DQ75" t="s">
        <v>174</v>
      </c>
      <c r="DR75" t="s">
        <v>165</v>
      </c>
      <c r="DS75" t="s">
        <v>152</v>
      </c>
      <c r="DT75" t="s">
        <v>167</v>
      </c>
      <c r="DU75" t="s">
        <v>131</v>
      </c>
      <c r="DV75" t="s">
        <v>138</v>
      </c>
      <c r="DW75" t="s">
        <v>135</v>
      </c>
      <c r="DX75" t="s">
        <v>160</v>
      </c>
      <c r="DY75" t="s">
        <v>153</v>
      </c>
      <c r="DZ75" t="s">
        <v>182</v>
      </c>
      <c r="EA75" t="s">
        <v>137</v>
      </c>
      <c r="EB75" t="s">
        <v>180</v>
      </c>
      <c r="EC75" t="s">
        <v>177</v>
      </c>
      <c r="ED75" t="s">
        <v>158</v>
      </c>
      <c r="EE75" t="s">
        <v>137</v>
      </c>
      <c r="EF75" t="s">
        <v>153</v>
      </c>
      <c r="EG75" t="s">
        <v>184</v>
      </c>
      <c r="EH75" t="s">
        <v>179</v>
      </c>
      <c r="EI75" t="s">
        <v>132</v>
      </c>
      <c r="EJ75" t="s">
        <v>157</v>
      </c>
      <c r="EK75" t="s">
        <v>162</v>
      </c>
      <c r="EL75" t="s">
        <v>150</v>
      </c>
      <c r="EM75" t="s">
        <v>152</v>
      </c>
      <c r="EN75" t="s">
        <v>172</v>
      </c>
      <c r="EO75" t="s">
        <v>151</v>
      </c>
      <c r="EP75" t="s">
        <v>167</v>
      </c>
      <c r="EQ75" t="s">
        <v>166</v>
      </c>
      <c r="ER75" t="s">
        <v>130</v>
      </c>
      <c r="ES75" t="s">
        <v>174</v>
      </c>
      <c r="ET75" t="s">
        <v>135</v>
      </c>
      <c r="EU75" t="s">
        <v>143</v>
      </c>
      <c r="EV75" t="s">
        <v>131</v>
      </c>
      <c r="EW75" t="s">
        <v>136</v>
      </c>
      <c r="EX75" t="s">
        <v>140</v>
      </c>
      <c r="EY75" t="s">
        <v>136</v>
      </c>
      <c r="EZ75" t="s">
        <v>135</v>
      </c>
      <c r="FA75" t="s">
        <v>135</v>
      </c>
      <c r="FB75" t="s">
        <v>135</v>
      </c>
      <c r="FC75" t="s">
        <v>175</v>
      </c>
      <c r="FD75" t="s">
        <v>177</v>
      </c>
      <c r="FE75" t="s">
        <v>143</v>
      </c>
      <c r="FF75" t="s">
        <v>153</v>
      </c>
      <c r="FG75" t="s">
        <v>177</v>
      </c>
      <c r="FH75" t="s">
        <v>143</v>
      </c>
      <c r="FI75" t="s">
        <v>136</v>
      </c>
      <c r="FJ75" t="s">
        <v>147</v>
      </c>
      <c r="FK75" t="s">
        <v>153</v>
      </c>
      <c r="FL75" t="s">
        <v>152</v>
      </c>
      <c r="FM75" t="s">
        <v>153</v>
      </c>
      <c r="FN75" t="s">
        <v>152</v>
      </c>
      <c r="FO75" t="s">
        <v>143</v>
      </c>
      <c r="FP75" t="s">
        <v>151</v>
      </c>
      <c r="FQ75" t="s">
        <v>153</v>
      </c>
      <c r="FR75" t="s">
        <v>178</v>
      </c>
      <c r="FS75" t="s">
        <v>146</v>
      </c>
      <c r="FT75" t="s">
        <v>183</v>
      </c>
      <c r="FU75" t="s">
        <v>141</v>
      </c>
      <c r="FV75" t="s">
        <v>130</v>
      </c>
      <c r="FW75" t="s">
        <v>171</v>
      </c>
      <c r="FX75" t="s">
        <v>165</v>
      </c>
      <c r="FY75" t="s">
        <v>134</v>
      </c>
      <c r="FZ75" t="s">
        <v>146</v>
      </c>
      <c r="GA75" t="s">
        <v>161</v>
      </c>
      <c r="GB75" t="s">
        <v>162</v>
      </c>
      <c r="GC75" t="s">
        <v>139</v>
      </c>
      <c r="GD75" t="s">
        <v>154</v>
      </c>
      <c r="GE75" t="s">
        <v>177</v>
      </c>
      <c r="GF75" t="s">
        <v>183</v>
      </c>
      <c r="GG75" t="s">
        <v>134</v>
      </c>
      <c r="GH75" t="s">
        <v>157</v>
      </c>
      <c r="GI75" t="s">
        <v>164</v>
      </c>
      <c r="GJ75" t="s">
        <v>150</v>
      </c>
      <c r="GK75" t="s">
        <v>149</v>
      </c>
      <c r="GL75" t="s">
        <v>132</v>
      </c>
      <c r="GM75" t="s">
        <v>168</v>
      </c>
      <c r="GN75" t="s">
        <v>162</v>
      </c>
      <c r="GO75" t="s">
        <v>188</v>
      </c>
      <c r="GP75" t="s">
        <v>152</v>
      </c>
      <c r="GQ75" t="s">
        <v>172</v>
      </c>
      <c r="GR75" t="s">
        <v>147</v>
      </c>
      <c r="GS75" t="s">
        <v>141</v>
      </c>
      <c r="GT75" t="s">
        <v>140</v>
      </c>
      <c r="GU75" t="s">
        <v>136</v>
      </c>
      <c r="GV75" t="s">
        <v>179</v>
      </c>
      <c r="GW75" t="s">
        <v>162</v>
      </c>
      <c r="GX75" t="s">
        <v>174</v>
      </c>
      <c r="GY75" t="s">
        <v>130</v>
      </c>
      <c r="GZ75" t="s">
        <v>184</v>
      </c>
      <c r="HA75" t="s">
        <v>145</v>
      </c>
      <c r="HB75" t="s">
        <v>188</v>
      </c>
      <c r="HC75" t="s">
        <v>146</v>
      </c>
      <c r="HD75" t="s">
        <v>163</v>
      </c>
      <c r="HE75" t="s">
        <v>141</v>
      </c>
      <c r="HF75" t="s">
        <v>133</v>
      </c>
      <c r="HG75" t="s">
        <v>167</v>
      </c>
      <c r="HH75" t="s">
        <v>164</v>
      </c>
      <c r="HI75" t="s">
        <v>181</v>
      </c>
      <c r="HJ75" t="s">
        <v>175</v>
      </c>
      <c r="HK75" t="s">
        <v>162</v>
      </c>
      <c r="HL75" t="s">
        <v>170</v>
      </c>
      <c r="HM75" t="s">
        <v>144</v>
      </c>
      <c r="HN75" t="s">
        <v>175</v>
      </c>
      <c r="HO75" t="s">
        <v>145</v>
      </c>
      <c r="HP75" t="s">
        <v>144</v>
      </c>
      <c r="HQ75" t="s">
        <v>158</v>
      </c>
      <c r="HR75" t="s">
        <v>141</v>
      </c>
      <c r="HS75" t="s">
        <v>168</v>
      </c>
      <c r="HT75" t="s">
        <v>140</v>
      </c>
      <c r="HU75" t="s">
        <v>172</v>
      </c>
      <c r="HV75" t="s">
        <v>167</v>
      </c>
      <c r="HW75" t="s">
        <v>167</v>
      </c>
      <c r="HX75" t="s">
        <v>140</v>
      </c>
      <c r="HY75" t="s">
        <v>143</v>
      </c>
      <c r="HZ75" t="s">
        <v>184</v>
      </c>
      <c r="IA75" t="s">
        <v>160</v>
      </c>
      <c r="IB75" t="s">
        <v>171</v>
      </c>
      <c r="IC75" t="s">
        <v>157</v>
      </c>
      <c r="ID75" t="s">
        <v>172</v>
      </c>
      <c r="IE75" t="s">
        <v>148</v>
      </c>
      <c r="IF75" t="s">
        <v>153</v>
      </c>
      <c r="IG75" t="s">
        <v>171</v>
      </c>
      <c r="IH75" t="s">
        <v>137</v>
      </c>
      <c r="II75" t="s">
        <v>175</v>
      </c>
      <c r="IJ75" t="s">
        <v>163</v>
      </c>
      <c r="IK75" t="s">
        <v>135</v>
      </c>
      <c r="IL75" t="s">
        <v>139</v>
      </c>
      <c r="IM75" t="s">
        <v>159</v>
      </c>
      <c r="IN75" t="s">
        <v>174</v>
      </c>
      <c r="IO75" t="s">
        <v>143</v>
      </c>
      <c r="IP75" t="s">
        <v>164</v>
      </c>
      <c r="IQ75" t="s">
        <v>158</v>
      </c>
      <c r="IR75" t="s">
        <v>141</v>
      </c>
      <c r="IS75" t="s">
        <v>172</v>
      </c>
      <c r="IT75" t="s">
        <v>165</v>
      </c>
      <c r="IU75" t="s">
        <v>146</v>
      </c>
      <c r="IV75" t="s">
        <v>170</v>
      </c>
      <c r="IW75" t="s">
        <v>133</v>
      </c>
      <c r="IX75" t="s">
        <v>157</v>
      </c>
      <c r="IY75" t="s">
        <v>171</v>
      </c>
      <c r="IZ75" t="s">
        <v>152</v>
      </c>
      <c r="JA75" t="s">
        <v>145</v>
      </c>
      <c r="JB75" t="s">
        <v>184</v>
      </c>
      <c r="JC75" t="s">
        <v>167</v>
      </c>
      <c r="JD75" t="s">
        <v>165</v>
      </c>
      <c r="JE75" t="s">
        <v>172</v>
      </c>
      <c r="JF75" t="s">
        <v>132</v>
      </c>
      <c r="JG75" t="s">
        <v>158</v>
      </c>
      <c r="JH75" t="s">
        <v>188</v>
      </c>
      <c r="JI75" t="s">
        <v>158</v>
      </c>
      <c r="JJ75" t="s">
        <v>174</v>
      </c>
      <c r="JK75" t="s">
        <v>167</v>
      </c>
      <c r="JL75" t="s">
        <v>148</v>
      </c>
      <c r="JM75" t="s">
        <v>152</v>
      </c>
      <c r="JN75" t="s">
        <v>152</v>
      </c>
      <c r="JO75" t="s">
        <v>157</v>
      </c>
      <c r="JP75" t="s">
        <v>152</v>
      </c>
      <c r="JQ75" t="s">
        <v>144</v>
      </c>
      <c r="JR75" t="s">
        <v>143</v>
      </c>
      <c r="JS75" t="s">
        <v>153</v>
      </c>
      <c r="JT75" t="s">
        <v>183</v>
      </c>
      <c r="JU75" t="s">
        <v>159</v>
      </c>
      <c r="JV75" t="s">
        <v>185</v>
      </c>
      <c r="JW75" t="s">
        <v>175</v>
      </c>
      <c r="JX75" t="s">
        <v>152</v>
      </c>
      <c r="JY75" t="s">
        <v>185</v>
      </c>
      <c r="JZ75" t="s">
        <v>152</v>
      </c>
      <c r="KA75" t="s">
        <v>145</v>
      </c>
      <c r="KB75" t="s">
        <v>185</v>
      </c>
      <c r="KC75" t="s">
        <v>132</v>
      </c>
      <c r="KD75" t="s">
        <v>150</v>
      </c>
      <c r="KE75" t="s">
        <v>157</v>
      </c>
      <c r="KF75" t="s">
        <v>184</v>
      </c>
      <c r="KG75" t="s">
        <v>172</v>
      </c>
      <c r="KH75" t="s">
        <v>153</v>
      </c>
      <c r="KI75" t="s">
        <v>153</v>
      </c>
      <c r="KJ75" t="s">
        <v>183</v>
      </c>
      <c r="KK75" t="s">
        <v>153</v>
      </c>
      <c r="KL75" t="s">
        <v>150</v>
      </c>
      <c r="KM75" t="s">
        <v>183</v>
      </c>
      <c r="KN75" t="s">
        <v>153</v>
      </c>
      <c r="KO75" t="s">
        <v>135</v>
      </c>
      <c r="KP75" t="s">
        <v>140</v>
      </c>
      <c r="KQ75" t="s">
        <v>134</v>
      </c>
      <c r="KR75" t="s">
        <v>185</v>
      </c>
      <c r="KS75" t="s">
        <v>140</v>
      </c>
      <c r="KT75" t="s">
        <v>166</v>
      </c>
      <c r="KU75" t="s">
        <v>153</v>
      </c>
      <c r="KV75" t="s">
        <v>152</v>
      </c>
      <c r="KW75" t="s">
        <v>152</v>
      </c>
      <c r="KX75" t="s">
        <v>156</v>
      </c>
      <c r="KY75" t="s">
        <v>151</v>
      </c>
      <c r="KZ75" t="s">
        <v>185</v>
      </c>
      <c r="LA75" t="s">
        <v>188</v>
      </c>
      <c r="LB75" t="s">
        <v>151</v>
      </c>
      <c r="LC75" t="s">
        <v>184</v>
      </c>
      <c r="LD75" t="s">
        <v>164</v>
      </c>
      <c r="LE75" t="s">
        <v>137</v>
      </c>
      <c r="LF75" t="s">
        <v>150</v>
      </c>
      <c r="LG75" t="s">
        <v>130</v>
      </c>
      <c r="LH75" t="s">
        <v>136</v>
      </c>
      <c r="LI75" t="s">
        <v>135</v>
      </c>
      <c r="LJ75" t="s">
        <v>178</v>
      </c>
      <c r="LK75" t="s">
        <v>152</v>
      </c>
      <c r="LL75" t="s">
        <v>136</v>
      </c>
      <c r="LM75" t="s">
        <v>141</v>
      </c>
      <c r="LN75" t="s">
        <v>157</v>
      </c>
      <c r="LO75" t="s">
        <v>162</v>
      </c>
      <c r="LP75" t="s">
        <v>133</v>
      </c>
      <c r="LQ75" t="s">
        <v>152</v>
      </c>
      <c r="LR75" t="s">
        <v>153</v>
      </c>
      <c r="LS75" t="s">
        <v>170</v>
      </c>
      <c r="LT75" t="s">
        <v>132</v>
      </c>
      <c r="LU75" t="s">
        <v>168</v>
      </c>
      <c r="LV75" t="s">
        <v>164</v>
      </c>
      <c r="LW75" t="s">
        <v>153</v>
      </c>
      <c r="LX75" t="s">
        <v>184</v>
      </c>
      <c r="LY75" t="s">
        <v>145</v>
      </c>
      <c r="LZ75" t="s">
        <v>167</v>
      </c>
      <c r="MA75" t="s">
        <v>142</v>
      </c>
      <c r="MB75" t="s">
        <v>183</v>
      </c>
      <c r="MC75" t="s">
        <v>185</v>
      </c>
      <c r="MD75" t="s">
        <v>141</v>
      </c>
      <c r="ME75" t="s">
        <v>134</v>
      </c>
      <c r="MF75" t="s">
        <v>160</v>
      </c>
      <c r="MG75" t="s">
        <v>166</v>
      </c>
      <c r="MH75" t="s">
        <v>167</v>
      </c>
      <c r="MI75" t="s">
        <v>179</v>
      </c>
      <c r="MJ75" t="s">
        <v>168</v>
      </c>
      <c r="MK75" t="s">
        <v>167</v>
      </c>
      <c r="ML75" t="s">
        <v>185</v>
      </c>
      <c r="MM75" t="s">
        <v>152</v>
      </c>
      <c r="MN75" t="s">
        <v>133</v>
      </c>
      <c r="MO75" t="s">
        <v>166</v>
      </c>
      <c r="MP75" t="s">
        <v>179</v>
      </c>
      <c r="MQ75" t="s">
        <v>144</v>
      </c>
      <c r="MR75" t="s">
        <v>188</v>
      </c>
      <c r="MS75" t="s">
        <v>184</v>
      </c>
      <c r="MT75" t="s">
        <v>160</v>
      </c>
      <c r="MU75" t="s">
        <v>132</v>
      </c>
      <c r="MV75" t="s">
        <v>160</v>
      </c>
      <c r="MW75" t="s">
        <v>133</v>
      </c>
      <c r="MX75" t="s">
        <v>136</v>
      </c>
      <c r="MY75" t="s">
        <v>184</v>
      </c>
      <c r="MZ75" t="s">
        <v>173</v>
      </c>
      <c r="NA75" t="s">
        <v>167</v>
      </c>
      <c r="NB75" t="s">
        <v>130</v>
      </c>
      <c r="NC75" t="s">
        <v>132</v>
      </c>
      <c r="ND75" t="s">
        <v>130</v>
      </c>
      <c r="NE75" t="s">
        <v>137</v>
      </c>
      <c r="NF75" t="s">
        <v>132</v>
      </c>
      <c r="NG75" t="s">
        <v>154</v>
      </c>
      <c r="NH75" t="s">
        <v>173</v>
      </c>
      <c r="NI75" t="s">
        <v>177</v>
      </c>
      <c r="NJ75" t="s">
        <v>137</v>
      </c>
      <c r="NK75" t="s">
        <v>144</v>
      </c>
      <c r="NL75" t="s">
        <v>158</v>
      </c>
      <c r="NM75" t="s">
        <v>185</v>
      </c>
      <c r="NN75" t="s">
        <v>138</v>
      </c>
      <c r="NO75" t="s">
        <v>137</v>
      </c>
      <c r="NP75" t="s">
        <v>136</v>
      </c>
      <c r="NQ75" t="s">
        <v>167</v>
      </c>
      <c r="NR75" t="s">
        <v>152</v>
      </c>
      <c r="NS75" t="s">
        <v>160</v>
      </c>
      <c r="NT75" t="s">
        <v>134</v>
      </c>
      <c r="NU75" t="s">
        <v>181</v>
      </c>
      <c r="NV75" t="s">
        <v>173</v>
      </c>
      <c r="NW75" t="s">
        <v>183</v>
      </c>
      <c r="NX75" t="s">
        <v>166</v>
      </c>
      <c r="NY75" t="s">
        <v>137</v>
      </c>
      <c r="NZ75" t="s">
        <v>170</v>
      </c>
      <c r="OA75" t="s">
        <v>168</v>
      </c>
      <c r="OB75" t="s">
        <v>133</v>
      </c>
      <c r="OC75" t="s">
        <v>138</v>
      </c>
      <c r="OD75" t="s">
        <v>157</v>
      </c>
      <c r="OE75" t="s">
        <v>179</v>
      </c>
      <c r="OF75" t="s">
        <v>144</v>
      </c>
      <c r="OG75" t="s">
        <v>143</v>
      </c>
      <c r="OH75" t="s">
        <v>185</v>
      </c>
      <c r="OI75" t="s">
        <v>140</v>
      </c>
      <c r="OJ75" t="s">
        <v>185</v>
      </c>
      <c r="OK75" t="s">
        <v>167</v>
      </c>
      <c r="OL75" t="s">
        <v>181</v>
      </c>
      <c r="OM75" t="s">
        <v>158</v>
      </c>
      <c r="ON75" t="s">
        <v>181</v>
      </c>
      <c r="OO75" t="s">
        <v>130</v>
      </c>
      <c r="OP75" t="s">
        <v>165</v>
      </c>
      <c r="OQ75" t="s">
        <v>137</v>
      </c>
      <c r="OR75" t="s">
        <v>141</v>
      </c>
      <c r="OS75" t="s">
        <v>131</v>
      </c>
      <c r="OT75" t="s">
        <v>137</v>
      </c>
      <c r="OU75" t="s">
        <v>169</v>
      </c>
      <c r="OV75" t="s">
        <v>157</v>
      </c>
      <c r="OW75" t="s">
        <v>177</v>
      </c>
      <c r="OX75" t="s">
        <v>137</v>
      </c>
      <c r="OY75" t="s">
        <v>172</v>
      </c>
      <c r="OZ75" t="s">
        <v>180</v>
      </c>
      <c r="PA75" t="s">
        <v>171</v>
      </c>
      <c r="PB75" t="s">
        <v>180</v>
      </c>
      <c r="PC75" t="s">
        <v>158</v>
      </c>
      <c r="PD75" t="s">
        <v>178</v>
      </c>
      <c r="PE75" t="s">
        <v>166</v>
      </c>
      <c r="PF75" t="s">
        <v>153</v>
      </c>
      <c r="PG75" t="s">
        <v>180</v>
      </c>
      <c r="PH75" t="s">
        <v>184</v>
      </c>
      <c r="PI75" t="s">
        <v>137</v>
      </c>
      <c r="PJ75" t="s">
        <v>138</v>
      </c>
      <c r="PK75" t="s">
        <v>154</v>
      </c>
      <c r="PL75" t="s">
        <v>158</v>
      </c>
      <c r="PM75" t="s">
        <v>178</v>
      </c>
      <c r="PN75" t="s">
        <v>184</v>
      </c>
      <c r="PO75" t="s">
        <v>151</v>
      </c>
      <c r="PP75" t="s">
        <v>163</v>
      </c>
      <c r="PQ75" t="s">
        <v>136</v>
      </c>
      <c r="PR75" t="s">
        <v>141</v>
      </c>
      <c r="PS75" t="s">
        <v>166</v>
      </c>
      <c r="PT75" t="s">
        <v>178</v>
      </c>
      <c r="PU75" t="s">
        <v>154</v>
      </c>
      <c r="PV75" t="s">
        <v>173</v>
      </c>
      <c r="PW75" t="s">
        <v>176</v>
      </c>
      <c r="PX75" t="s">
        <v>181</v>
      </c>
      <c r="PY75" t="s">
        <v>179</v>
      </c>
      <c r="PZ75" t="s">
        <v>152</v>
      </c>
      <c r="QA75" t="s">
        <v>143</v>
      </c>
      <c r="QB75" t="s">
        <v>171</v>
      </c>
      <c r="QC75" t="s">
        <v>174</v>
      </c>
      <c r="QD75" t="s">
        <v>167</v>
      </c>
      <c r="QE75" t="s">
        <v>188</v>
      </c>
      <c r="QF75" t="s">
        <v>143</v>
      </c>
      <c r="QG75" t="s">
        <v>171</v>
      </c>
      <c r="QH75" t="s">
        <v>159</v>
      </c>
      <c r="QI75" t="s">
        <v>147</v>
      </c>
      <c r="QJ75" t="s">
        <v>166</v>
      </c>
      <c r="QK75" t="s">
        <v>188</v>
      </c>
      <c r="QL75" t="s">
        <v>182</v>
      </c>
      <c r="QM75" t="s">
        <v>143</v>
      </c>
      <c r="QN75" t="s">
        <v>159</v>
      </c>
      <c r="QO75" t="s">
        <v>147</v>
      </c>
      <c r="QP75" t="s">
        <v>136</v>
      </c>
      <c r="QQ75" t="s">
        <v>139</v>
      </c>
      <c r="QR75" t="s">
        <v>135</v>
      </c>
      <c r="QS75" t="s">
        <v>171</v>
      </c>
      <c r="QT75" t="s">
        <v>184</v>
      </c>
      <c r="QU75" t="s">
        <v>131</v>
      </c>
      <c r="QV75" t="s">
        <v>138</v>
      </c>
      <c r="QW75" t="s">
        <v>145</v>
      </c>
      <c r="QX75" t="s">
        <v>131</v>
      </c>
      <c r="QY75" t="s">
        <v>135</v>
      </c>
      <c r="QZ75" t="s">
        <v>162</v>
      </c>
      <c r="RA75" t="s">
        <v>144</v>
      </c>
      <c r="RB75" t="s">
        <v>131</v>
      </c>
      <c r="RC75" t="s">
        <v>154</v>
      </c>
      <c r="RD75" t="s">
        <v>148</v>
      </c>
      <c r="RE75" t="s">
        <v>182</v>
      </c>
      <c r="RF75" t="s">
        <v>135</v>
      </c>
      <c r="RG75" t="s">
        <v>143</v>
      </c>
      <c r="RH75" t="s">
        <v>136</v>
      </c>
      <c r="RI75" t="s">
        <v>146</v>
      </c>
      <c r="RJ75" t="s">
        <v>170</v>
      </c>
      <c r="RK75" t="s">
        <v>183</v>
      </c>
      <c r="RL75" t="s">
        <v>139</v>
      </c>
      <c r="RM75" t="s">
        <v>137</v>
      </c>
      <c r="RN75" t="s">
        <v>187</v>
      </c>
      <c r="RO75" t="s">
        <v>163</v>
      </c>
      <c r="RP75" t="s">
        <v>179</v>
      </c>
      <c r="RQ75" t="s">
        <v>161</v>
      </c>
      <c r="RR75" t="s">
        <v>164</v>
      </c>
      <c r="RS75" t="s">
        <v>166</v>
      </c>
      <c r="RT75" t="s">
        <v>168</v>
      </c>
      <c r="RU75" t="s">
        <v>163</v>
      </c>
      <c r="RV75" t="s">
        <v>177</v>
      </c>
      <c r="RW75" t="s">
        <v>155</v>
      </c>
      <c r="RX75" t="s">
        <v>131</v>
      </c>
      <c r="RY75" t="s">
        <v>188</v>
      </c>
      <c r="RZ75" t="s">
        <v>151</v>
      </c>
      <c r="SA75" t="s">
        <v>147</v>
      </c>
      <c r="SB75" t="s">
        <v>167</v>
      </c>
      <c r="SC75" t="s">
        <v>180</v>
      </c>
      <c r="SD75" t="s">
        <v>176</v>
      </c>
      <c r="SE75" t="s">
        <v>140</v>
      </c>
      <c r="SF75" t="s">
        <v>159</v>
      </c>
      <c r="SG75" t="s">
        <v>167</v>
      </c>
      <c r="SH75" t="s">
        <v>133</v>
      </c>
      <c r="SI75" t="s">
        <v>182</v>
      </c>
      <c r="SJ75" t="s">
        <v>131</v>
      </c>
      <c r="SK75" t="s">
        <v>168</v>
      </c>
      <c r="SL75" t="s">
        <v>166</v>
      </c>
      <c r="SM75" t="s">
        <v>183</v>
      </c>
      <c r="SN75" t="s">
        <v>138</v>
      </c>
      <c r="SO75" t="s">
        <v>140</v>
      </c>
      <c r="SP75" t="s">
        <v>149</v>
      </c>
      <c r="SQ75" t="s">
        <v>130</v>
      </c>
      <c r="SR75" t="s">
        <v>171</v>
      </c>
      <c r="SS75" t="s">
        <v>131</v>
      </c>
      <c r="ST75" t="s">
        <v>133</v>
      </c>
      <c r="SU75" t="s">
        <v>152</v>
      </c>
      <c r="SV75" t="s">
        <v>138</v>
      </c>
      <c r="SW75" t="s">
        <v>145</v>
      </c>
      <c r="SX75" t="s">
        <v>162</v>
      </c>
      <c r="SY75" t="s">
        <v>156</v>
      </c>
      <c r="SZ75" t="s">
        <v>170</v>
      </c>
      <c r="TA75" t="s">
        <v>183</v>
      </c>
      <c r="TB75" t="s">
        <v>185</v>
      </c>
      <c r="TC75" t="s">
        <v>143</v>
      </c>
      <c r="TD75" t="s">
        <v>151</v>
      </c>
      <c r="TE75" t="s">
        <v>153</v>
      </c>
      <c r="TF75" t="s">
        <v>137</v>
      </c>
      <c r="TG75" t="s">
        <v>153</v>
      </c>
      <c r="TH75" t="s">
        <v>152</v>
      </c>
      <c r="TI75" t="s">
        <v>141</v>
      </c>
      <c r="TJ75" t="s">
        <v>152</v>
      </c>
      <c r="TK75" t="s">
        <v>136</v>
      </c>
      <c r="TL75" t="s">
        <v>144</v>
      </c>
      <c r="TM75" t="s">
        <v>145</v>
      </c>
      <c r="TN75" t="s">
        <v>139</v>
      </c>
      <c r="TO75" t="s">
        <v>144</v>
      </c>
      <c r="TP75" t="s">
        <v>133</v>
      </c>
      <c r="TQ75" t="s">
        <v>158</v>
      </c>
      <c r="TR75" t="s">
        <v>170</v>
      </c>
      <c r="TS75" t="s">
        <v>168</v>
      </c>
      <c r="TT75" t="s">
        <v>171</v>
      </c>
      <c r="TU75" t="s">
        <v>140</v>
      </c>
      <c r="TV75" t="s">
        <v>145</v>
      </c>
      <c r="TW75" t="s">
        <v>173</v>
      </c>
      <c r="TX75" t="s">
        <v>153</v>
      </c>
      <c r="TY75" t="s">
        <v>180</v>
      </c>
      <c r="TZ75" t="s">
        <v>172</v>
      </c>
      <c r="UA75" t="s">
        <v>168</v>
      </c>
      <c r="UB75" t="s">
        <v>153</v>
      </c>
      <c r="UC75" t="s">
        <v>171</v>
      </c>
      <c r="UD75" t="s">
        <v>130</v>
      </c>
      <c r="UE75" t="s">
        <v>166</v>
      </c>
      <c r="UF75" t="s">
        <v>171</v>
      </c>
      <c r="UG75" t="s">
        <v>166</v>
      </c>
      <c r="UH75" t="s">
        <v>166</v>
      </c>
      <c r="UI75" t="s">
        <v>149</v>
      </c>
      <c r="UJ75" t="s">
        <v>184</v>
      </c>
      <c r="UK75" t="s">
        <v>183</v>
      </c>
      <c r="UL75" t="s">
        <v>157</v>
      </c>
      <c r="UM75" t="s">
        <v>183</v>
      </c>
      <c r="UN75" t="s">
        <v>143</v>
      </c>
      <c r="UO75" t="s">
        <v>188</v>
      </c>
      <c r="UP75" t="s">
        <v>133</v>
      </c>
      <c r="UQ75" t="s">
        <v>158</v>
      </c>
      <c r="UR75" t="s">
        <v>178</v>
      </c>
      <c r="US75" t="s">
        <v>147</v>
      </c>
      <c r="UT75" t="s">
        <v>153</v>
      </c>
      <c r="UU75" t="s">
        <v>134</v>
      </c>
      <c r="UV75" t="s">
        <v>145</v>
      </c>
      <c r="UW75" t="s">
        <v>173</v>
      </c>
      <c r="UX75" t="s">
        <v>153</v>
      </c>
      <c r="UY75" t="s">
        <v>168</v>
      </c>
      <c r="UZ75" t="s">
        <v>185</v>
      </c>
      <c r="VA75" t="s">
        <v>137</v>
      </c>
      <c r="VB75" t="s">
        <v>152</v>
      </c>
      <c r="VC75" t="s">
        <v>184</v>
      </c>
      <c r="VD75" t="s">
        <v>185</v>
      </c>
      <c r="VE75" t="s">
        <v>138</v>
      </c>
      <c r="VF75" t="s">
        <v>147</v>
      </c>
      <c r="VG75" t="s">
        <v>162</v>
      </c>
      <c r="VH75" t="s">
        <v>180</v>
      </c>
      <c r="VI75" t="s">
        <v>133</v>
      </c>
      <c r="VJ75" t="s">
        <v>131</v>
      </c>
      <c r="VK75" t="s">
        <v>176</v>
      </c>
      <c r="VL75" t="s">
        <v>173</v>
      </c>
      <c r="VM75" t="s">
        <v>170</v>
      </c>
      <c r="VN75" t="s">
        <v>183</v>
      </c>
      <c r="VO75" t="s">
        <v>183</v>
      </c>
      <c r="VP75" t="s">
        <v>137</v>
      </c>
      <c r="VQ75" t="s">
        <v>183</v>
      </c>
      <c r="VR75" t="s">
        <v>183</v>
      </c>
      <c r="VS75" t="s">
        <v>158</v>
      </c>
      <c r="VT75" t="s">
        <v>158</v>
      </c>
      <c r="VU75" t="s">
        <v>153</v>
      </c>
      <c r="VV75" t="s">
        <v>182</v>
      </c>
      <c r="VW75" t="s">
        <v>130</v>
      </c>
      <c r="VX75" t="s">
        <v>158</v>
      </c>
      <c r="VY75" t="s">
        <v>165</v>
      </c>
      <c r="VZ75" t="s">
        <v>143</v>
      </c>
      <c r="WA75" t="s">
        <v>139</v>
      </c>
      <c r="WB75" t="s">
        <v>160</v>
      </c>
      <c r="WC75" t="s">
        <v>153</v>
      </c>
      <c r="WD75" t="s">
        <v>184</v>
      </c>
      <c r="WE75" t="s">
        <v>136</v>
      </c>
      <c r="WF75" t="s">
        <v>150</v>
      </c>
      <c r="WG75" t="s">
        <v>173</v>
      </c>
      <c r="WH75" t="s">
        <v>157</v>
      </c>
      <c r="WI75" t="s">
        <v>132</v>
      </c>
      <c r="WJ75" t="s">
        <v>162</v>
      </c>
      <c r="WK75" t="s">
        <v>184</v>
      </c>
      <c r="WL75" t="s">
        <v>135</v>
      </c>
      <c r="WM75" t="s">
        <v>153</v>
      </c>
      <c r="WN75" t="s">
        <v>141</v>
      </c>
      <c r="WO75" t="s">
        <v>137</v>
      </c>
      <c r="WP75" t="s">
        <v>146</v>
      </c>
      <c r="WQ75" t="s">
        <v>159</v>
      </c>
      <c r="WR75" t="s">
        <v>131</v>
      </c>
      <c r="WS75" t="s">
        <v>130</v>
      </c>
      <c r="WT75" t="s">
        <v>153</v>
      </c>
      <c r="WU75" t="s">
        <v>162</v>
      </c>
      <c r="WV75" t="s">
        <v>148</v>
      </c>
      <c r="WW75" t="s">
        <v>171</v>
      </c>
      <c r="WX75" t="s">
        <v>164</v>
      </c>
      <c r="WY75" t="s">
        <v>138</v>
      </c>
      <c r="WZ75" t="s">
        <v>172</v>
      </c>
      <c r="XA75" t="s">
        <v>183</v>
      </c>
      <c r="XB75" t="s">
        <v>134</v>
      </c>
      <c r="XC75" t="s">
        <v>188</v>
      </c>
      <c r="XD75" t="s">
        <v>147</v>
      </c>
      <c r="XE75" t="s">
        <v>135</v>
      </c>
      <c r="XF75" t="s">
        <v>133</v>
      </c>
      <c r="XG75" t="s">
        <v>155</v>
      </c>
      <c r="XH75" t="s">
        <v>169</v>
      </c>
      <c r="XI75" t="s">
        <v>152</v>
      </c>
      <c r="XJ75" t="s">
        <v>133</v>
      </c>
      <c r="XK75" t="s">
        <v>156</v>
      </c>
      <c r="XL75" t="s">
        <v>141</v>
      </c>
      <c r="XM75" t="s">
        <v>167</v>
      </c>
      <c r="XN75" t="s">
        <v>151</v>
      </c>
      <c r="XO75" t="s">
        <v>160</v>
      </c>
      <c r="XP75" t="s">
        <v>160</v>
      </c>
      <c r="XQ75" t="s">
        <v>187</v>
      </c>
      <c r="XR75" t="s">
        <v>140</v>
      </c>
      <c r="XS75" t="s">
        <v>177</v>
      </c>
      <c r="XT75" t="s">
        <v>172</v>
      </c>
      <c r="XU75" t="s">
        <v>133</v>
      </c>
      <c r="XV75" t="s">
        <v>131</v>
      </c>
      <c r="XW75" t="s">
        <v>135</v>
      </c>
      <c r="XX75" t="s">
        <v>153</v>
      </c>
      <c r="XY75" t="s">
        <v>154</v>
      </c>
      <c r="XZ75" t="s">
        <v>151</v>
      </c>
      <c r="YA75" t="s">
        <v>137</v>
      </c>
      <c r="YB75" t="s">
        <v>144</v>
      </c>
      <c r="YC75" t="s">
        <v>175</v>
      </c>
      <c r="YD75" t="s">
        <v>147</v>
      </c>
      <c r="YE75" t="s">
        <v>153</v>
      </c>
      <c r="YF75" t="s">
        <v>172</v>
      </c>
      <c r="YG75" t="s">
        <v>156</v>
      </c>
      <c r="YH75" t="s">
        <v>147</v>
      </c>
      <c r="YI75" t="s">
        <v>141</v>
      </c>
      <c r="YJ75" t="s">
        <v>148</v>
      </c>
      <c r="YK75" t="s">
        <v>167</v>
      </c>
      <c r="YL75" t="s">
        <v>136</v>
      </c>
      <c r="YM75" t="s">
        <v>144</v>
      </c>
      <c r="YN75" t="s">
        <v>165</v>
      </c>
      <c r="YO75" t="s">
        <v>131</v>
      </c>
      <c r="YP75" t="s">
        <v>153</v>
      </c>
      <c r="YQ75" t="s">
        <v>172</v>
      </c>
      <c r="YR75" t="s">
        <v>176</v>
      </c>
      <c r="YS75" t="s">
        <v>152</v>
      </c>
      <c r="YT75" t="s">
        <v>168</v>
      </c>
      <c r="YU75" t="s">
        <v>148</v>
      </c>
      <c r="YV75" t="s">
        <v>150</v>
      </c>
      <c r="YW75" t="s">
        <v>160</v>
      </c>
      <c r="YX75" t="s">
        <v>185</v>
      </c>
      <c r="YY75" t="s">
        <v>170</v>
      </c>
      <c r="YZ75" t="s">
        <v>131</v>
      </c>
      <c r="ZA75" t="s">
        <v>147</v>
      </c>
      <c r="ZB75" t="s">
        <v>170</v>
      </c>
      <c r="ZC75" t="s">
        <v>153</v>
      </c>
      <c r="ZD75" t="s">
        <v>137</v>
      </c>
      <c r="ZE75" t="s">
        <v>150</v>
      </c>
      <c r="ZF75" t="s">
        <v>147</v>
      </c>
      <c r="ZG75" t="s">
        <v>156</v>
      </c>
      <c r="ZH75" t="s">
        <v>164</v>
      </c>
      <c r="ZI75" t="s">
        <v>172</v>
      </c>
      <c r="ZJ75" t="s">
        <v>172</v>
      </c>
      <c r="ZK75" t="s">
        <v>139</v>
      </c>
      <c r="ZL75" t="s">
        <v>171</v>
      </c>
      <c r="ZM75" t="s">
        <v>185</v>
      </c>
      <c r="ZN75" t="s">
        <v>172</v>
      </c>
      <c r="ZO75" t="s">
        <v>147</v>
      </c>
      <c r="ZP75" t="s">
        <v>166</v>
      </c>
      <c r="ZQ75" t="s">
        <v>171</v>
      </c>
      <c r="ZR75" t="s">
        <v>161</v>
      </c>
      <c r="ZS75" t="s">
        <v>184</v>
      </c>
      <c r="ZT75" t="s">
        <v>136</v>
      </c>
      <c r="ZU75" t="s">
        <v>161</v>
      </c>
      <c r="ZV75" t="s">
        <v>146</v>
      </c>
      <c r="ZW75" t="s">
        <v>148</v>
      </c>
      <c r="ZX75" t="s">
        <v>150</v>
      </c>
      <c r="ZY75" t="s">
        <v>173</v>
      </c>
      <c r="ZZ75" t="s">
        <v>141</v>
      </c>
      <c r="AAA75" t="s">
        <v>139</v>
      </c>
      <c r="AAB75" t="s">
        <v>131</v>
      </c>
      <c r="AAC75" t="s">
        <v>141</v>
      </c>
      <c r="AAD75" t="s">
        <v>183</v>
      </c>
      <c r="AAE75" t="s">
        <v>159</v>
      </c>
      <c r="AAF75" t="s">
        <v>182</v>
      </c>
      <c r="AAG75" t="s">
        <v>161</v>
      </c>
      <c r="AAH75" t="s">
        <v>134</v>
      </c>
      <c r="AAI75" t="s">
        <v>176</v>
      </c>
      <c r="AAJ75" t="s">
        <v>140</v>
      </c>
      <c r="AAK75" t="s">
        <v>130</v>
      </c>
      <c r="AAL75" t="s">
        <v>158</v>
      </c>
      <c r="AAM75" t="s">
        <v>166</v>
      </c>
      <c r="AAN75" t="s">
        <v>154</v>
      </c>
      <c r="AAO75" t="s">
        <v>150</v>
      </c>
      <c r="AAP75" t="s">
        <v>148</v>
      </c>
      <c r="AAQ75" t="s">
        <v>153</v>
      </c>
      <c r="AAR75" t="s">
        <v>173</v>
      </c>
      <c r="AAS75" t="s">
        <v>135</v>
      </c>
      <c r="AAT75" t="s">
        <v>131</v>
      </c>
      <c r="AAU75" t="s">
        <v>155</v>
      </c>
      <c r="AAV75" t="s">
        <v>165</v>
      </c>
      <c r="AAW75" t="s">
        <v>162</v>
      </c>
      <c r="AAX75" t="s">
        <v>140</v>
      </c>
      <c r="AAY75" t="s">
        <v>154</v>
      </c>
      <c r="AAZ75" t="s">
        <v>178</v>
      </c>
      <c r="ABA75" t="s">
        <v>137</v>
      </c>
      <c r="ABB75" t="s">
        <v>171</v>
      </c>
      <c r="ABC75" t="s">
        <v>158</v>
      </c>
      <c r="ABD75" t="s">
        <v>188</v>
      </c>
      <c r="ABE75" t="s">
        <v>133</v>
      </c>
      <c r="ABF75" t="s">
        <v>162</v>
      </c>
      <c r="ABG75" t="s">
        <v>145</v>
      </c>
      <c r="ABH75" t="s">
        <v>171</v>
      </c>
      <c r="ABI75" t="s">
        <v>164</v>
      </c>
      <c r="ABJ75" t="s">
        <v>169</v>
      </c>
      <c r="ABK75" t="s">
        <v>131</v>
      </c>
      <c r="ABL75" t="s">
        <v>137</v>
      </c>
      <c r="ABM75" t="s">
        <v>144</v>
      </c>
      <c r="ABN75" t="s">
        <v>136</v>
      </c>
      <c r="ABO75" t="s">
        <v>130</v>
      </c>
      <c r="ABP75" t="s">
        <v>183</v>
      </c>
      <c r="ABQ75" t="s">
        <v>130</v>
      </c>
      <c r="ABR75" t="s">
        <v>183</v>
      </c>
      <c r="ABS75" t="s">
        <v>161</v>
      </c>
      <c r="ABT75" t="s">
        <v>173</v>
      </c>
      <c r="ABU75" t="s">
        <v>137</v>
      </c>
      <c r="ABV75" t="s">
        <v>184</v>
      </c>
      <c r="ABW75" t="s">
        <v>173</v>
      </c>
      <c r="ABX75" t="s">
        <v>145</v>
      </c>
      <c r="ABY75" t="s">
        <v>167</v>
      </c>
      <c r="ABZ75" t="s">
        <v>137</v>
      </c>
      <c r="ACA75" t="s">
        <v>171</v>
      </c>
      <c r="ACB75" t="s">
        <v>134</v>
      </c>
      <c r="ACC75" t="s">
        <v>152</v>
      </c>
      <c r="ACD75" t="s">
        <v>178</v>
      </c>
      <c r="ACE75" t="s">
        <v>138</v>
      </c>
      <c r="ACF75" t="s">
        <v>168</v>
      </c>
      <c r="ACG75" t="s">
        <v>171</v>
      </c>
      <c r="ACH75" t="s">
        <v>157</v>
      </c>
      <c r="ACI75" t="s">
        <v>170</v>
      </c>
      <c r="ACJ75" t="s">
        <v>184</v>
      </c>
      <c r="ACK75" t="s">
        <v>173</v>
      </c>
      <c r="ACL75" t="s">
        <v>157</v>
      </c>
      <c r="ACM75" t="s">
        <v>139</v>
      </c>
      <c r="ACN75" t="s">
        <v>153</v>
      </c>
      <c r="ACO75" t="s">
        <v>188</v>
      </c>
      <c r="ACP75" t="s">
        <v>157</v>
      </c>
      <c r="ACQ75" t="s">
        <v>130</v>
      </c>
      <c r="ACR75" t="s">
        <v>132</v>
      </c>
      <c r="ACS75" t="s">
        <v>141</v>
      </c>
      <c r="ACT75" t="s">
        <v>151</v>
      </c>
      <c r="ACU75" t="s">
        <v>140</v>
      </c>
      <c r="ACV75" t="s">
        <v>143</v>
      </c>
      <c r="ACW75" t="s">
        <v>186</v>
      </c>
      <c r="ACX75" t="s">
        <v>177</v>
      </c>
      <c r="ACY75" t="s">
        <v>139</v>
      </c>
      <c r="ACZ75" t="s">
        <v>170</v>
      </c>
      <c r="ADA75" t="s">
        <v>160</v>
      </c>
      <c r="ADB75" t="s">
        <v>151</v>
      </c>
      <c r="ADC75" t="s">
        <v>144</v>
      </c>
      <c r="ADD75" t="s">
        <v>173</v>
      </c>
      <c r="ADE75" t="s">
        <v>177</v>
      </c>
      <c r="ADF75" t="s">
        <v>168</v>
      </c>
      <c r="ADG75" t="s">
        <v>143</v>
      </c>
      <c r="ADH75" t="s">
        <v>140</v>
      </c>
      <c r="ADI75" t="s">
        <v>166</v>
      </c>
      <c r="ADJ75" t="s">
        <v>153</v>
      </c>
      <c r="ADK75" t="s">
        <v>152</v>
      </c>
      <c r="ADL75" t="s">
        <v>152</v>
      </c>
      <c r="ADM75" t="s">
        <v>156</v>
      </c>
      <c r="ADN75" t="s">
        <v>162</v>
      </c>
      <c r="ADO75" t="s">
        <v>167</v>
      </c>
      <c r="ADP75" t="s">
        <v>167</v>
      </c>
      <c r="ADQ75" t="s">
        <v>167</v>
      </c>
      <c r="ADR75" t="s">
        <v>130</v>
      </c>
      <c r="ADS75" t="s">
        <v>177</v>
      </c>
      <c r="ADT75" t="s">
        <v>171</v>
      </c>
      <c r="ADU75" t="s">
        <v>149</v>
      </c>
      <c r="ADV75" t="s">
        <v>162</v>
      </c>
      <c r="ADW75" t="s">
        <v>140</v>
      </c>
      <c r="ADX75" t="s">
        <v>144</v>
      </c>
      <c r="ADY75" t="s">
        <v>168</v>
      </c>
      <c r="ADZ75" t="s">
        <v>166</v>
      </c>
      <c r="AEA75" t="s">
        <v>139</v>
      </c>
      <c r="AEB75" t="s">
        <v>140</v>
      </c>
      <c r="AEC75" t="s">
        <v>179</v>
      </c>
      <c r="AED75" t="s">
        <v>156</v>
      </c>
      <c r="AEE75" t="s">
        <v>187</v>
      </c>
      <c r="AEF75" t="s">
        <v>150</v>
      </c>
      <c r="AEG75" t="s">
        <v>185</v>
      </c>
      <c r="AEH75" t="s">
        <v>184</v>
      </c>
      <c r="AEI75" t="s">
        <v>164</v>
      </c>
      <c r="AEJ75" t="s">
        <v>173</v>
      </c>
      <c r="AEK75" t="s">
        <v>185</v>
      </c>
      <c r="AEL75" t="s">
        <v>177</v>
      </c>
      <c r="AEM75" t="s">
        <v>168</v>
      </c>
      <c r="AEN75" t="s">
        <v>139</v>
      </c>
      <c r="AEO75" t="s">
        <v>168</v>
      </c>
      <c r="AEP75" t="s">
        <v>149</v>
      </c>
      <c r="AEQ75" t="s">
        <v>140</v>
      </c>
      <c r="AER75" t="s">
        <v>158</v>
      </c>
      <c r="AES75" t="s">
        <v>159</v>
      </c>
      <c r="AET75" t="s">
        <v>172</v>
      </c>
      <c r="AEU75" t="s">
        <v>151</v>
      </c>
      <c r="AEV75" t="s">
        <v>162</v>
      </c>
      <c r="AEW75" t="s">
        <v>181</v>
      </c>
      <c r="AEX75" t="s">
        <v>140</v>
      </c>
      <c r="AEY75" t="s">
        <v>172</v>
      </c>
      <c r="AEZ75" t="s">
        <v>153</v>
      </c>
      <c r="AFA75" t="s">
        <v>182</v>
      </c>
      <c r="AFB75" t="s">
        <v>159</v>
      </c>
      <c r="AFC75" t="s">
        <v>143</v>
      </c>
      <c r="AFD75" t="s">
        <v>140</v>
      </c>
      <c r="AFE75" t="s">
        <v>172</v>
      </c>
      <c r="AFF75" t="s">
        <v>150</v>
      </c>
    </row>
    <row r="76" spans="1:838">
      <c r="A76" s="1" t="s">
        <v>99</v>
      </c>
      <c r="B76" t="s">
        <v>129</v>
      </c>
      <c r="C76" t="s">
        <v>131</v>
      </c>
      <c r="D76" t="s">
        <v>133</v>
      </c>
      <c r="E76" t="s">
        <v>135</v>
      </c>
      <c r="F76" t="s">
        <v>137</v>
      </c>
      <c r="G76" t="s">
        <v>139</v>
      </c>
      <c r="H76" t="s">
        <v>141</v>
      </c>
      <c r="I76" t="s">
        <v>143</v>
      </c>
      <c r="J76" t="s">
        <v>145</v>
      </c>
      <c r="K76" t="s">
        <v>147</v>
      </c>
      <c r="L76" t="s">
        <v>134</v>
      </c>
      <c r="M76" t="s">
        <v>149</v>
      </c>
      <c r="N76" t="s">
        <v>152</v>
      </c>
      <c r="O76" t="s">
        <v>152</v>
      </c>
      <c r="P76" t="s">
        <v>155</v>
      </c>
      <c r="Q76" t="s">
        <v>143</v>
      </c>
      <c r="R76" t="s">
        <v>159</v>
      </c>
      <c r="S76" t="s">
        <v>161</v>
      </c>
      <c r="T76" t="s">
        <v>138</v>
      </c>
      <c r="U76" t="s">
        <v>142</v>
      </c>
      <c r="V76" t="s">
        <v>137</v>
      </c>
      <c r="W76" t="s">
        <v>163</v>
      </c>
      <c r="X76" t="s">
        <v>130</v>
      </c>
      <c r="Y76" t="s">
        <v>165</v>
      </c>
      <c r="Z76" t="s">
        <v>167</v>
      </c>
      <c r="AA76" t="s">
        <v>151</v>
      </c>
      <c r="AB76" t="s">
        <v>136</v>
      </c>
      <c r="AC76" t="s">
        <v>167</v>
      </c>
      <c r="AD76" t="s">
        <v>170</v>
      </c>
      <c r="AE76" t="s">
        <v>172</v>
      </c>
      <c r="AF76" t="s">
        <v>152</v>
      </c>
      <c r="AG76" t="s">
        <v>167</v>
      </c>
      <c r="AH76" t="s">
        <v>137</v>
      </c>
      <c r="AI76" t="s">
        <v>166</v>
      </c>
      <c r="AJ76" t="s">
        <v>165</v>
      </c>
      <c r="AK76" t="s">
        <v>147</v>
      </c>
      <c r="AL76" t="s">
        <v>164</v>
      </c>
      <c r="AM76" t="s">
        <v>138</v>
      </c>
      <c r="AN76" t="s">
        <v>175</v>
      </c>
      <c r="AO76" t="s">
        <v>158</v>
      </c>
      <c r="AP76" t="s">
        <v>152</v>
      </c>
      <c r="AQ76" t="s">
        <v>177</v>
      </c>
      <c r="AR76" t="s">
        <v>159</v>
      </c>
      <c r="AS76" t="s">
        <v>153</v>
      </c>
      <c r="AT76" t="s">
        <v>153</v>
      </c>
      <c r="AU76" t="s">
        <v>143</v>
      </c>
      <c r="AV76" t="s">
        <v>141</v>
      </c>
      <c r="AW76" t="s">
        <v>163</v>
      </c>
      <c r="AX76" t="s">
        <v>180</v>
      </c>
      <c r="AY76" t="s">
        <v>134</v>
      </c>
      <c r="AZ76" t="s">
        <v>157</v>
      </c>
      <c r="BA76" t="s">
        <v>152</v>
      </c>
      <c r="BB76" t="s">
        <v>142</v>
      </c>
      <c r="BC76" t="s">
        <v>139</v>
      </c>
      <c r="BD76" t="s">
        <v>172</v>
      </c>
      <c r="BE76" t="s">
        <v>134</v>
      </c>
      <c r="BF76" t="s">
        <v>158</v>
      </c>
      <c r="BG76" t="s">
        <v>165</v>
      </c>
      <c r="BH76" t="s">
        <v>131</v>
      </c>
      <c r="BI76" t="s">
        <v>182</v>
      </c>
      <c r="BJ76" t="s">
        <v>141</v>
      </c>
      <c r="BK76" t="s">
        <v>152</v>
      </c>
      <c r="BL76" t="s">
        <v>140</v>
      </c>
      <c r="BM76" t="s">
        <v>146</v>
      </c>
      <c r="BN76" t="s">
        <v>141</v>
      </c>
      <c r="BO76" t="s">
        <v>185</v>
      </c>
      <c r="BP76" t="s">
        <v>149</v>
      </c>
      <c r="BQ76" t="s">
        <v>170</v>
      </c>
      <c r="BR76" t="s">
        <v>187</v>
      </c>
      <c r="BS76" t="s">
        <v>147</v>
      </c>
      <c r="BT76" t="s">
        <v>178</v>
      </c>
      <c r="BU76" t="s">
        <v>135</v>
      </c>
      <c r="BV76" t="s">
        <v>136</v>
      </c>
      <c r="BW76" t="s">
        <v>152</v>
      </c>
      <c r="BX76" t="s">
        <v>164</v>
      </c>
      <c r="BY76" t="s">
        <v>164</v>
      </c>
      <c r="BZ76" t="s">
        <v>131</v>
      </c>
      <c r="CA76" t="s">
        <v>157</v>
      </c>
      <c r="CB76" t="s">
        <v>181</v>
      </c>
      <c r="CC76" t="s">
        <v>160</v>
      </c>
      <c r="CD76" t="s">
        <v>153</v>
      </c>
      <c r="CE76" t="s">
        <v>140</v>
      </c>
      <c r="CF76" t="s">
        <v>135</v>
      </c>
      <c r="CG76" t="s">
        <v>163</v>
      </c>
      <c r="CH76" t="s">
        <v>185</v>
      </c>
      <c r="CI76" t="s">
        <v>140</v>
      </c>
      <c r="CJ76" t="s">
        <v>147</v>
      </c>
      <c r="CK76" t="s">
        <v>183</v>
      </c>
      <c r="CL76" t="s">
        <v>183</v>
      </c>
      <c r="CM76" t="s">
        <v>152</v>
      </c>
      <c r="CN76" t="s">
        <v>137</v>
      </c>
      <c r="CO76" t="s">
        <v>173</v>
      </c>
      <c r="CP76" t="s">
        <v>167</v>
      </c>
      <c r="CQ76" t="s">
        <v>182</v>
      </c>
      <c r="CR76" t="s">
        <v>144</v>
      </c>
      <c r="CS76" t="s">
        <v>153</v>
      </c>
      <c r="CT76" t="s">
        <v>153</v>
      </c>
      <c r="CU76" t="s">
        <v>158</v>
      </c>
      <c r="CV76" t="s">
        <v>163</v>
      </c>
      <c r="CW76" t="s">
        <v>162</v>
      </c>
      <c r="CX76" t="s">
        <v>174</v>
      </c>
      <c r="CY76" t="s">
        <v>145</v>
      </c>
      <c r="CZ76" t="s">
        <v>174</v>
      </c>
      <c r="DA76" t="s">
        <v>143</v>
      </c>
      <c r="DB76" t="s">
        <v>174</v>
      </c>
      <c r="DC76" t="s">
        <v>137</v>
      </c>
      <c r="DD76" t="s">
        <v>159</v>
      </c>
      <c r="DE76" t="s">
        <v>172</v>
      </c>
      <c r="DF76" t="s">
        <v>152</v>
      </c>
      <c r="DG76" t="s">
        <v>132</v>
      </c>
      <c r="DH76" t="s">
        <v>188</v>
      </c>
      <c r="DI76" t="s">
        <v>175</v>
      </c>
      <c r="DJ76" t="s">
        <v>131</v>
      </c>
      <c r="DK76" t="s">
        <v>173</v>
      </c>
      <c r="DL76" t="s">
        <v>172</v>
      </c>
      <c r="DM76" t="s">
        <v>188</v>
      </c>
      <c r="DN76" t="s">
        <v>151</v>
      </c>
      <c r="DO76" t="s">
        <v>152</v>
      </c>
      <c r="DP76" t="s">
        <v>152</v>
      </c>
      <c r="DQ76" t="s">
        <v>174</v>
      </c>
      <c r="DR76" t="s">
        <v>165</v>
      </c>
      <c r="DS76" t="s">
        <v>152</v>
      </c>
      <c r="DT76" t="s">
        <v>167</v>
      </c>
      <c r="DU76" t="s">
        <v>131</v>
      </c>
      <c r="DV76" t="s">
        <v>138</v>
      </c>
      <c r="DW76" t="s">
        <v>135</v>
      </c>
      <c r="DX76" t="s">
        <v>160</v>
      </c>
      <c r="DY76" t="s">
        <v>153</v>
      </c>
      <c r="DZ76" t="s">
        <v>182</v>
      </c>
      <c r="EA76" t="s">
        <v>137</v>
      </c>
      <c r="EB76" t="s">
        <v>180</v>
      </c>
      <c r="EC76" t="s">
        <v>177</v>
      </c>
      <c r="ED76" t="s">
        <v>158</v>
      </c>
      <c r="EE76" t="s">
        <v>137</v>
      </c>
      <c r="EF76" t="s">
        <v>153</v>
      </c>
      <c r="EG76" t="s">
        <v>184</v>
      </c>
      <c r="EH76" t="s">
        <v>179</v>
      </c>
      <c r="EI76" t="s">
        <v>132</v>
      </c>
      <c r="EJ76" t="s">
        <v>157</v>
      </c>
      <c r="EK76" t="s">
        <v>162</v>
      </c>
      <c r="EL76" t="s">
        <v>150</v>
      </c>
      <c r="EM76" t="s">
        <v>152</v>
      </c>
      <c r="EN76" t="s">
        <v>172</v>
      </c>
      <c r="EO76" t="s">
        <v>151</v>
      </c>
      <c r="EP76" t="s">
        <v>167</v>
      </c>
      <c r="EQ76" t="s">
        <v>166</v>
      </c>
      <c r="ER76" t="s">
        <v>130</v>
      </c>
      <c r="ES76" t="s">
        <v>174</v>
      </c>
      <c r="ET76" t="s">
        <v>135</v>
      </c>
      <c r="EU76" t="s">
        <v>143</v>
      </c>
      <c r="EV76" t="s">
        <v>131</v>
      </c>
      <c r="EW76" t="s">
        <v>136</v>
      </c>
      <c r="EX76" t="s">
        <v>140</v>
      </c>
      <c r="EY76" t="s">
        <v>136</v>
      </c>
      <c r="EZ76" t="s">
        <v>135</v>
      </c>
      <c r="FA76" t="s">
        <v>135</v>
      </c>
      <c r="FB76" t="s">
        <v>135</v>
      </c>
      <c r="FC76" t="s">
        <v>175</v>
      </c>
      <c r="FD76" t="s">
        <v>177</v>
      </c>
      <c r="FE76" t="s">
        <v>143</v>
      </c>
      <c r="FF76" t="s">
        <v>153</v>
      </c>
      <c r="FG76" t="s">
        <v>177</v>
      </c>
      <c r="FH76" t="s">
        <v>143</v>
      </c>
      <c r="FI76" t="s">
        <v>136</v>
      </c>
      <c r="FJ76" t="s">
        <v>147</v>
      </c>
      <c r="FK76" t="s">
        <v>153</v>
      </c>
      <c r="FL76" t="s">
        <v>152</v>
      </c>
      <c r="FM76" t="s">
        <v>153</v>
      </c>
      <c r="FN76" t="s">
        <v>152</v>
      </c>
      <c r="FO76" t="s">
        <v>143</v>
      </c>
      <c r="FP76" t="s">
        <v>151</v>
      </c>
      <c r="FQ76" t="s">
        <v>178</v>
      </c>
      <c r="FR76" t="s">
        <v>178</v>
      </c>
      <c r="FS76" t="s">
        <v>146</v>
      </c>
      <c r="FT76" t="s">
        <v>183</v>
      </c>
      <c r="FU76" t="s">
        <v>141</v>
      </c>
      <c r="FV76" t="s">
        <v>130</v>
      </c>
      <c r="FW76" t="s">
        <v>171</v>
      </c>
      <c r="FX76" t="s">
        <v>165</v>
      </c>
      <c r="FY76" t="s">
        <v>134</v>
      </c>
      <c r="FZ76" t="s">
        <v>146</v>
      </c>
      <c r="GA76" t="s">
        <v>161</v>
      </c>
      <c r="GB76" t="s">
        <v>162</v>
      </c>
      <c r="GC76" t="s">
        <v>139</v>
      </c>
      <c r="GD76" t="s">
        <v>154</v>
      </c>
      <c r="GE76" t="s">
        <v>177</v>
      </c>
      <c r="GF76" t="s">
        <v>183</v>
      </c>
      <c r="GG76" t="s">
        <v>134</v>
      </c>
      <c r="GH76" t="s">
        <v>157</v>
      </c>
      <c r="GI76" t="s">
        <v>164</v>
      </c>
      <c r="GJ76" t="s">
        <v>150</v>
      </c>
      <c r="GK76" t="s">
        <v>149</v>
      </c>
      <c r="GL76" t="s">
        <v>132</v>
      </c>
      <c r="GM76" t="s">
        <v>168</v>
      </c>
      <c r="GN76" t="s">
        <v>162</v>
      </c>
      <c r="GO76" t="s">
        <v>188</v>
      </c>
      <c r="GP76" t="s">
        <v>152</v>
      </c>
      <c r="GQ76" t="s">
        <v>172</v>
      </c>
      <c r="GR76" t="s">
        <v>147</v>
      </c>
      <c r="GS76" t="s">
        <v>141</v>
      </c>
      <c r="GT76" t="s">
        <v>140</v>
      </c>
      <c r="GU76" t="s">
        <v>136</v>
      </c>
      <c r="GV76" t="s">
        <v>179</v>
      </c>
      <c r="GW76" t="s">
        <v>162</v>
      </c>
      <c r="GX76" t="s">
        <v>174</v>
      </c>
      <c r="GY76" t="s">
        <v>130</v>
      </c>
      <c r="GZ76" t="s">
        <v>184</v>
      </c>
      <c r="HA76" t="s">
        <v>145</v>
      </c>
      <c r="HB76" t="s">
        <v>188</v>
      </c>
      <c r="HC76" t="s">
        <v>146</v>
      </c>
      <c r="HD76" t="s">
        <v>163</v>
      </c>
      <c r="HE76" t="s">
        <v>141</v>
      </c>
      <c r="HF76" t="s">
        <v>133</v>
      </c>
      <c r="HG76" t="s">
        <v>167</v>
      </c>
      <c r="HH76" t="s">
        <v>164</v>
      </c>
      <c r="HI76" t="s">
        <v>181</v>
      </c>
      <c r="HJ76" t="s">
        <v>175</v>
      </c>
      <c r="HK76" t="s">
        <v>162</v>
      </c>
      <c r="HL76" t="s">
        <v>170</v>
      </c>
      <c r="HM76" t="s">
        <v>144</v>
      </c>
      <c r="HN76" t="s">
        <v>175</v>
      </c>
      <c r="HO76" t="s">
        <v>145</v>
      </c>
      <c r="HP76" t="s">
        <v>144</v>
      </c>
      <c r="HQ76" t="s">
        <v>158</v>
      </c>
      <c r="HR76" t="s">
        <v>141</v>
      </c>
      <c r="HS76" t="s">
        <v>168</v>
      </c>
      <c r="HT76" t="s">
        <v>140</v>
      </c>
      <c r="HU76" t="s">
        <v>172</v>
      </c>
      <c r="HV76" t="s">
        <v>167</v>
      </c>
      <c r="HW76" t="s">
        <v>167</v>
      </c>
      <c r="HX76" t="s">
        <v>140</v>
      </c>
      <c r="HY76" t="s">
        <v>143</v>
      </c>
      <c r="HZ76" t="s">
        <v>184</v>
      </c>
      <c r="IA76" t="s">
        <v>160</v>
      </c>
      <c r="IB76" t="s">
        <v>171</v>
      </c>
      <c r="IC76" t="s">
        <v>157</v>
      </c>
      <c r="ID76" t="s">
        <v>172</v>
      </c>
      <c r="IE76" t="s">
        <v>148</v>
      </c>
      <c r="IF76" t="s">
        <v>153</v>
      </c>
      <c r="IG76" t="s">
        <v>171</v>
      </c>
      <c r="IH76" t="s">
        <v>137</v>
      </c>
      <c r="II76" t="s">
        <v>175</v>
      </c>
      <c r="IJ76" t="s">
        <v>163</v>
      </c>
      <c r="IK76" t="s">
        <v>135</v>
      </c>
      <c r="IL76" t="s">
        <v>139</v>
      </c>
      <c r="IM76" t="s">
        <v>159</v>
      </c>
      <c r="IN76" t="s">
        <v>174</v>
      </c>
      <c r="IO76" t="s">
        <v>143</v>
      </c>
      <c r="IP76" t="s">
        <v>164</v>
      </c>
      <c r="IQ76" t="s">
        <v>158</v>
      </c>
      <c r="IR76" t="s">
        <v>141</v>
      </c>
      <c r="IS76" t="s">
        <v>172</v>
      </c>
      <c r="IT76" t="s">
        <v>165</v>
      </c>
      <c r="IU76" t="s">
        <v>146</v>
      </c>
      <c r="IV76" t="s">
        <v>170</v>
      </c>
      <c r="IW76" t="s">
        <v>133</v>
      </c>
      <c r="IX76" t="s">
        <v>157</v>
      </c>
      <c r="IY76" t="s">
        <v>171</v>
      </c>
      <c r="IZ76" t="s">
        <v>152</v>
      </c>
      <c r="JA76" t="s">
        <v>145</v>
      </c>
      <c r="JB76" t="s">
        <v>184</v>
      </c>
      <c r="JC76" t="s">
        <v>167</v>
      </c>
      <c r="JD76" t="s">
        <v>165</v>
      </c>
      <c r="JE76" t="s">
        <v>172</v>
      </c>
      <c r="JF76" t="s">
        <v>132</v>
      </c>
      <c r="JG76" t="s">
        <v>158</v>
      </c>
      <c r="JH76" t="s">
        <v>188</v>
      </c>
      <c r="JI76" t="s">
        <v>158</v>
      </c>
      <c r="JJ76" t="s">
        <v>174</v>
      </c>
      <c r="JK76" t="s">
        <v>167</v>
      </c>
      <c r="JL76" t="s">
        <v>148</v>
      </c>
      <c r="JM76" t="s">
        <v>152</v>
      </c>
      <c r="JN76" t="s">
        <v>152</v>
      </c>
      <c r="JO76" t="s">
        <v>157</v>
      </c>
      <c r="JP76" t="s">
        <v>152</v>
      </c>
      <c r="JQ76" t="s">
        <v>144</v>
      </c>
      <c r="JR76" t="s">
        <v>143</v>
      </c>
      <c r="JS76" t="s">
        <v>153</v>
      </c>
      <c r="JT76" t="s">
        <v>183</v>
      </c>
      <c r="JU76" t="s">
        <v>159</v>
      </c>
      <c r="JV76" t="s">
        <v>185</v>
      </c>
      <c r="JW76" t="s">
        <v>175</v>
      </c>
      <c r="JX76" t="s">
        <v>152</v>
      </c>
      <c r="JY76" t="s">
        <v>185</v>
      </c>
      <c r="JZ76" t="s">
        <v>152</v>
      </c>
      <c r="KA76" t="s">
        <v>145</v>
      </c>
      <c r="KB76" t="s">
        <v>185</v>
      </c>
      <c r="KC76" t="s">
        <v>132</v>
      </c>
      <c r="KD76" t="s">
        <v>150</v>
      </c>
      <c r="KE76" t="s">
        <v>157</v>
      </c>
      <c r="KF76" t="s">
        <v>184</v>
      </c>
      <c r="KG76" t="s">
        <v>172</v>
      </c>
      <c r="KH76" t="s">
        <v>152</v>
      </c>
      <c r="KI76" t="s">
        <v>153</v>
      </c>
      <c r="KJ76" t="s">
        <v>183</v>
      </c>
      <c r="KK76" t="s">
        <v>153</v>
      </c>
      <c r="KL76" t="s">
        <v>150</v>
      </c>
      <c r="KM76" t="s">
        <v>183</v>
      </c>
      <c r="KN76" t="s">
        <v>153</v>
      </c>
      <c r="KO76" t="s">
        <v>135</v>
      </c>
      <c r="KP76" t="s">
        <v>140</v>
      </c>
      <c r="KQ76" t="s">
        <v>134</v>
      </c>
      <c r="KR76" t="s">
        <v>185</v>
      </c>
      <c r="KS76" t="s">
        <v>140</v>
      </c>
      <c r="KT76" t="s">
        <v>166</v>
      </c>
      <c r="KU76" t="s">
        <v>153</v>
      </c>
      <c r="KV76" t="s">
        <v>152</v>
      </c>
      <c r="KW76" t="s">
        <v>152</v>
      </c>
      <c r="KX76" t="s">
        <v>156</v>
      </c>
      <c r="KY76" t="s">
        <v>151</v>
      </c>
      <c r="KZ76" t="s">
        <v>185</v>
      </c>
      <c r="LA76" t="s">
        <v>188</v>
      </c>
      <c r="LB76" t="s">
        <v>151</v>
      </c>
      <c r="LC76" t="s">
        <v>184</v>
      </c>
      <c r="LD76" t="s">
        <v>164</v>
      </c>
      <c r="LE76" t="s">
        <v>137</v>
      </c>
      <c r="LF76" t="s">
        <v>150</v>
      </c>
      <c r="LG76" t="s">
        <v>130</v>
      </c>
      <c r="LH76" t="s">
        <v>136</v>
      </c>
      <c r="LI76" t="s">
        <v>135</v>
      </c>
      <c r="LJ76" t="s">
        <v>178</v>
      </c>
      <c r="LK76" t="s">
        <v>152</v>
      </c>
      <c r="LL76" t="s">
        <v>136</v>
      </c>
      <c r="LM76" t="s">
        <v>141</v>
      </c>
      <c r="LN76" t="s">
        <v>157</v>
      </c>
      <c r="LO76" t="s">
        <v>162</v>
      </c>
      <c r="LP76" t="s">
        <v>133</v>
      </c>
      <c r="LQ76" t="s">
        <v>152</v>
      </c>
      <c r="LR76" t="s">
        <v>153</v>
      </c>
      <c r="LS76" t="s">
        <v>170</v>
      </c>
      <c r="LT76" t="s">
        <v>132</v>
      </c>
      <c r="LU76" t="s">
        <v>168</v>
      </c>
      <c r="LV76" t="s">
        <v>165</v>
      </c>
      <c r="LW76" t="s">
        <v>153</v>
      </c>
      <c r="LX76" t="s">
        <v>184</v>
      </c>
      <c r="LY76" t="s">
        <v>145</v>
      </c>
      <c r="LZ76" t="s">
        <v>167</v>
      </c>
      <c r="MA76" t="s">
        <v>142</v>
      </c>
      <c r="MB76" t="s">
        <v>183</v>
      </c>
      <c r="MC76" t="s">
        <v>185</v>
      </c>
      <c r="MD76" t="s">
        <v>141</v>
      </c>
      <c r="ME76" t="s">
        <v>134</v>
      </c>
      <c r="MF76" t="s">
        <v>160</v>
      </c>
      <c r="MG76" t="s">
        <v>166</v>
      </c>
      <c r="MH76" t="s">
        <v>167</v>
      </c>
      <c r="MI76" t="s">
        <v>179</v>
      </c>
      <c r="MJ76" t="s">
        <v>168</v>
      </c>
      <c r="MK76" t="s">
        <v>166</v>
      </c>
      <c r="ML76" t="s">
        <v>185</v>
      </c>
      <c r="MM76" t="s">
        <v>152</v>
      </c>
      <c r="MN76" t="s">
        <v>133</v>
      </c>
      <c r="MO76" t="s">
        <v>166</v>
      </c>
      <c r="MP76" t="s">
        <v>179</v>
      </c>
      <c r="MQ76" t="s">
        <v>144</v>
      </c>
      <c r="MR76" t="s">
        <v>188</v>
      </c>
      <c r="MS76" t="s">
        <v>184</v>
      </c>
      <c r="MT76" t="s">
        <v>160</v>
      </c>
      <c r="MU76" t="s">
        <v>132</v>
      </c>
      <c r="MV76" t="s">
        <v>160</v>
      </c>
      <c r="MW76" t="s">
        <v>133</v>
      </c>
      <c r="MX76" t="s">
        <v>136</v>
      </c>
      <c r="MY76" t="s">
        <v>184</v>
      </c>
      <c r="MZ76" t="s">
        <v>173</v>
      </c>
      <c r="NA76" t="s">
        <v>167</v>
      </c>
      <c r="NB76" t="s">
        <v>130</v>
      </c>
      <c r="NC76" t="s">
        <v>132</v>
      </c>
      <c r="ND76" t="s">
        <v>130</v>
      </c>
      <c r="NE76" t="s">
        <v>137</v>
      </c>
      <c r="NF76" t="s">
        <v>132</v>
      </c>
      <c r="NG76" t="s">
        <v>154</v>
      </c>
      <c r="NH76" t="s">
        <v>173</v>
      </c>
      <c r="NI76" t="s">
        <v>177</v>
      </c>
      <c r="NJ76" t="s">
        <v>137</v>
      </c>
      <c r="NK76" t="s">
        <v>144</v>
      </c>
      <c r="NL76" t="s">
        <v>158</v>
      </c>
      <c r="NM76" t="s">
        <v>185</v>
      </c>
      <c r="NN76" t="s">
        <v>138</v>
      </c>
      <c r="NO76" t="s">
        <v>137</v>
      </c>
      <c r="NP76" t="s">
        <v>136</v>
      </c>
      <c r="NQ76" t="s">
        <v>167</v>
      </c>
      <c r="NR76" t="s">
        <v>152</v>
      </c>
      <c r="NS76" t="s">
        <v>160</v>
      </c>
      <c r="NT76" t="s">
        <v>134</v>
      </c>
      <c r="NU76" t="s">
        <v>181</v>
      </c>
      <c r="NV76" t="s">
        <v>173</v>
      </c>
      <c r="NW76" t="s">
        <v>183</v>
      </c>
      <c r="NX76" t="s">
        <v>166</v>
      </c>
      <c r="NY76" t="s">
        <v>137</v>
      </c>
      <c r="NZ76" t="s">
        <v>170</v>
      </c>
      <c r="OA76" t="s">
        <v>168</v>
      </c>
      <c r="OB76" t="s">
        <v>133</v>
      </c>
      <c r="OC76" t="s">
        <v>138</v>
      </c>
      <c r="OD76" t="s">
        <v>157</v>
      </c>
      <c r="OE76" t="s">
        <v>179</v>
      </c>
      <c r="OF76" t="s">
        <v>144</v>
      </c>
      <c r="OG76" t="s">
        <v>143</v>
      </c>
      <c r="OH76" t="s">
        <v>185</v>
      </c>
      <c r="OI76" t="s">
        <v>140</v>
      </c>
      <c r="OJ76" t="s">
        <v>185</v>
      </c>
      <c r="OK76" t="s">
        <v>167</v>
      </c>
      <c r="OL76" t="s">
        <v>181</v>
      </c>
      <c r="OM76" t="s">
        <v>158</v>
      </c>
      <c r="ON76" t="s">
        <v>181</v>
      </c>
      <c r="OO76" t="s">
        <v>130</v>
      </c>
      <c r="OP76" t="s">
        <v>165</v>
      </c>
      <c r="OQ76" t="s">
        <v>137</v>
      </c>
      <c r="OR76" t="s">
        <v>141</v>
      </c>
      <c r="OS76" t="s">
        <v>131</v>
      </c>
      <c r="OT76" t="s">
        <v>137</v>
      </c>
      <c r="OU76" t="s">
        <v>169</v>
      </c>
      <c r="OV76" t="s">
        <v>157</v>
      </c>
      <c r="OW76" t="s">
        <v>177</v>
      </c>
      <c r="OX76" t="s">
        <v>137</v>
      </c>
      <c r="OY76" t="s">
        <v>172</v>
      </c>
      <c r="OZ76" t="s">
        <v>180</v>
      </c>
      <c r="PA76" t="s">
        <v>171</v>
      </c>
      <c r="PB76" t="s">
        <v>180</v>
      </c>
      <c r="PC76" t="s">
        <v>158</v>
      </c>
      <c r="PD76" t="s">
        <v>178</v>
      </c>
      <c r="PE76" t="s">
        <v>166</v>
      </c>
      <c r="PF76" t="s">
        <v>153</v>
      </c>
      <c r="PG76" t="s">
        <v>180</v>
      </c>
      <c r="PH76" t="s">
        <v>184</v>
      </c>
      <c r="PI76" t="s">
        <v>137</v>
      </c>
      <c r="PJ76" t="s">
        <v>138</v>
      </c>
      <c r="PK76" t="s">
        <v>154</v>
      </c>
      <c r="PL76" t="s">
        <v>158</v>
      </c>
      <c r="PM76" t="s">
        <v>178</v>
      </c>
      <c r="PN76" t="s">
        <v>184</v>
      </c>
      <c r="PO76" t="s">
        <v>151</v>
      </c>
      <c r="PP76" t="s">
        <v>163</v>
      </c>
      <c r="PQ76" t="s">
        <v>136</v>
      </c>
      <c r="PR76" t="s">
        <v>141</v>
      </c>
      <c r="PS76" t="s">
        <v>166</v>
      </c>
      <c r="PT76" t="s">
        <v>178</v>
      </c>
      <c r="PU76" t="s">
        <v>154</v>
      </c>
      <c r="PV76" t="s">
        <v>173</v>
      </c>
      <c r="PW76" t="s">
        <v>176</v>
      </c>
      <c r="PX76" t="s">
        <v>181</v>
      </c>
      <c r="PY76" t="s">
        <v>179</v>
      </c>
      <c r="PZ76" t="s">
        <v>152</v>
      </c>
      <c r="QA76" t="s">
        <v>143</v>
      </c>
      <c r="QB76" t="s">
        <v>171</v>
      </c>
      <c r="QC76" t="s">
        <v>174</v>
      </c>
      <c r="QD76" t="s">
        <v>167</v>
      </c>
      <c r="QE76" t="s">
        <v>188</v>
      </c>
      <c r="QF76" t="s">
        <v>143</v>
      </c>
      <c r="QG76" t="s">
        <v>171</v>
      </c>
      <c r="QH76" t="s">
        <v>159</v>
      </c>
      <c r="QI76" t="s">
        <v>147</v>
      </c>
      <c r="QJ76" t="s">
        <v>166</v>
      </c>
      <c r="QK76" t="s">
        <v>188</v>
      </c>
      <c r="QL76" t="s">
        <v>182</v>
      </c>
      <c r="QM76" t="s">
        <v>143</v>
      </c>
      <c r="QN76" t="s">
        <v>159</v>
      </c>
      <c r="QO76" t="s">
        <v>147</v>
      </c>
      <c r="QP76" t="s">
        <v>136</v>
      </c>
      <c r="QQ76" t="s">
        <v>139</v>
      </c>
      <c r="QR76" t="s">
        <v>135</v>
      </c>
      <c r="QS76" t="s">
        <v>171</v>
      </c>
      <c r="QT76" t="s">
        <v>184</v>
      </c>
      <c r="QU76" t="s">
        <v>131</v>
      </c>
      <c r="QV76" t="s">
        <v>138</v>
      </c>
      <c r="QW76" t="s">
        <v>145</v>
      </c>
      <c r="QX76" t="s">
        <v>131</v>
      </c>
      <c r="QY76" t="s">
        <v>135</v>
      </c>
      <c r="QZ76" t="s">
        <v>162</v>
      </c>
      <c r="RA76" t="s">
        <v>144</v>
      </c>
      <c r="RB76" t="s">
        <v>131</v>
      </c>
      <c r="RC76" t="s">
        <v>154</v>
      </c>
      <c r="RD76" t="s">
        <v>148</v>
      </c>
      <c r="RE76" t="s">
        <v>182</v>
      </c>
      <c r="RF76" t="s">
        <v>135</v>
      </c>
      <c r="RG76" t="s">
        <v>143</v>
      </c>
      <c r="RH76" t="s">
        <v>136</v>
      </c>
      <c r="RI76" t="s">
        <v>146</v>
      </c>
      <c r="RJ76" t="s">
        <v>170</v>
      </c>
      <c r="RK76" t="s">
        <v>183</v>
      </c>
      <c r="RL76" t="s">
        <v>139</v>
      </c>
      <c r="RM76" t="s">
        <v>137</v>
      </c>
      <c r="RN76" t="s">
        <v>187</v>
      </c>
      <c r="RO76" t="s">
        <v>163</v>
      </c>
      <c r="RP76" t="s">
        <v>179</v>
      </c>
      <c r="RQ76" t="s">
        <v>161</v>
      </c>
      <c r="RR76" t="s">
        <v>164</v>
      </c>
      <c r="RS76" t="s">
        <v>166</v>
      </c>
      <c r="RT76" t="s">
        <v>168</v>
      </c>
      <c r="RU76" t="s">
        <v>163</v>
      </c>
      <c r="RV76" t="s">
        <v>177</v>
      </c>
      <c r="RW76" t="s">
        <v>155</v>
      </c>
      <c r="RX76" t="s">
        <v>131</v>
      </c>
      <c r="RY76" t="s">
        <v>188</v>
      </c>
      <c r="RZ76" t="s">
        <v>151</v>
      </c>
      <c r="SA76" t="s">
        <v>147</v>
      </c>
      <c r="SB76" t="s">
        <v>167</v>
      </c>
      <c r="SC76" t="s">
        <v>180</v>
      </c>
      <c r="SD76" t="s">
        <v>176</v>
      </c>
      <c r="SE76" t="s">
        <v>140</v>
      </c>
      <c r="SF76" t="s">
        <v>159</v>
      </c>
      <c r="SG76" t="s">
        <v>167</v>
      </c>
      <c r="SH76" t="s">
        <v>133</v>
      </c>
      <c r="SI76" t="s">
        <v>182</v>
      </c>
      <c r="SJ76" t="s">
        <v>131</v>
      </c>
      <c r="SK76" t="s">
        <v>168</v>
      </c>
      <c r="SL76" t="s">
        <v>166</v>
      </c>
      <c r="SM76" t="s">
        <v>183</v>
      </c>
      <c r="SN76" t="s">
        <v>138</v>
      </c>
      <c r="SO76" t="s">
        <v>140</v>
      </c>
      <c r="SP76" t="s">
        <v>149</v>
      </c>
      <c r="SQ76" t="s">
        <v>130</v>
      </c>
      <c r="SR76" t="s">
        <v>171</v>
      </c>
      <c r="SS76" t="s">
        <v>131</v>
      </c>
      <c r="ST76" t="s">
        <v>133</v>
      </c>
      <c r="SU76" t="s">
        <v>152</v>
      </c>
      <c r="SV76" t="s">
        <v>138</v>
      </c>
      <c r="SW76" t="s">
        <v>145</v>
      </c>
      <c r="SX76" t="s">
        <v>162</v>
      </c>
      <c r="SY76" t="s">
        <v>156</v>
      </c>
      <c r="SZ76" t="s">
        <v>170</v>
      </c>
      <c r="TA76" t="s">
        <v>183</v>
      </c>
      <c r="TB76" t="s">
        <v>185</v>
      </c>
      <c r="TC76" t="s">
        <v>143</v>
      </c>
      <c r="TD76" t="s">
        <v>151</v>
      </c>
      <c r="TE76" t="s">
        <v>153</v>
      </c>
      <c r="TF76" t="s">
        <v>137</v>
      </c>
      <c r="TG76" t="s">
        <v>153</v>
      </c>
      <c r="TH76" t="s">
        <v>152</v>
      </c>
      <c r="TI76" t="s">
        <v>141</v>
      </c>
      <c r="TJ76" t="s">
        <v>152</v>
      </c>
      <c r="TK76" t="s">
        <v>136</v>
      </c>
      <c r="TL76" t="s">
        <v>144</v>
      </c>
      <c r="TM76" t="s">
        <v>145</v>
      </c>
      <c r="TN76" t="s">
        <v>139</v>
      </c>
      <c r="TO76" t="s">
        <v>144</v>
      </c>
      <c r="TP76" t="s">
        <v>133</v>
      </c>
      <c r="TQ76" t="s">
        <v>158</v>
      </c>
      <c r="TR76" t="s">
        <v>170</v>
      </c>
      <c r="TS76" t="s">
        <v>168</v>
      </c>
      <c r="TT76" t="s">
        <v>171</v>
      </c>
      <c r="TU76" t="s">
        <v>140</v>
      </c>
      <c r="TV76" t="s">
        <v>145</v>
      </c>
      <c r="TW76" t="s">
        <v>173</v>
      </c>
      <c r="TX76" t="s">
        <v>153</v>
      </c>
      <c r="TY76" t="s">
        <v>180</v>
      </c>
      <c r="TZ76" t="s">
        <v>172</v>
      </c>
      <c r="UA76" t="s">
        <v>168</v>
      </c>
      <c r="UB76" t="s">
        <v>153</v>
      </c>
      <c r="UC76" t="s">
        <v>171</v>
      </c>
      <c r="UD76" t="s">
        <v>130</v>
      </c>
      <c r="UE76" t="s">
        <v>166</v>
      </c>
      <c r="UF76" t="s">
        <v>171</v>
      </c>
      <c r="UG76" t="s">
        <v>166</v>
      </c>
      <c r="UH76" t="s">
        <v>166</v>
      </c>
      <c r="UI76" t="s">
        <v>149</v>
      </c>
      <c r="UJ76" t="s">
        <v>184</v>
      </c>
      <c r="UK76" t="s">
        <v>183</v>
      </c>
      <c r="UL76" t="s">
        <v>157</v>
      </c>
      <c r="UM76" t="s">
        <v>183</v>
      </c>
      <c r="UN76" t="s">
        <v>143</v>
      </c>
      <c r="UO76" t="s">
        <v>188</v>
      </c>
      <c r="UP76" t="s">
        <v>133</v>
      </c>
      <c r="UQ76" t="s">
        <v>158</v>
      </c>
      <c r="UR76" t="s">
        <v>178</v>
      </c>
      <c r="US76" t="s">
        <v>147</v>
      </c>
      <c r="UT76" t="s">
        <v>153</v>
      </c>
      <c r="UU76" t="s">
        <v>134</v>
      </c>
      <c r="UV76" t="s">
        <v>145</v>
      </c>
      <c r="UW76" t="s">
        <v>173</v>
      </c>
      <c r="UX76" t="s">
        <v>153</v>
      </c>
      <c r="UY76" t="s">
        <v>168</v>
      </c>
      <c r="UZ76" t="s">
        <v>185</v>
      </c>
      <c r="VA76" t="s">
        <v>137</v>
      </c>
      <c r="VB76" t="s">
        <v>152</v>
      </c>
      <c r="VC76" t="s">
        <v>184</v>
      </c>
      <c r="VD76" t="s">
        <v>185</v>
      </c>
      <c r="VE76" t="s">
        <v>138</v>
      </c>
      <c r="VF76" t="s">
        <v>147</v>
      </c>
      <c r="VG76" t="s">
        <v>162</v>
      </c>
      <c r="VH76" t="s">
        <v>180</v>
      </c>
      <c r="VI76" t="s">
        <v>133</v>
      </c>
      <c r="VJ76" t="s">
        <v>131</v>
      </c>
      <c r="VK76" t="s">
        <v>176</v>
      </c>
      <c r="VL76" t="s">
        <v>173</v>
      </c>
      <c r="VM76" t="s">
        <v>170</v>
      </c>
      <c r="VN76" t="s">
        <v>183</v>
      </c>
      <c r="VO76" t="s">
        <v>183</v>
      </c>
      <c r="VP76" t="s">
        <v>137</v>
      </c>
      <c r="VQ76" t="s">
        <v>183</v>
      </c>
      <c r="VR76" t="s">
        <v>183</v>
      </c>
      <c r="VS76" t="s">
        <v>158</v>
      </c>
      <c r="VT76" t="s">
        <v>158</v>
      </c>
      <c r="VU76" t="s">
        <v>153</v>
      </c>
      <c r="VV76" t="s">
        <v>182</v>
      </c>
      <c r="VW76" t="s">
        <v>130</v>
      </c>
      <c r="VX76" t="s">
        <v>158</v>
      </c>
      <c r="VY76" t="s">
        <v>165</v>
      </c>
      <c r="VZ76" t="s">
        <v>143</v>
      </c>
      <c r="WA76" t="s">
        <v>139</v>
      </c>
      <c r="WB76" t="s">
        <v>160</v>
      </c>
      <c r="WC76" t="s">
        <v>153</v>
      </c>
      <c r="WD76" t="s">
        <v>184</v>
      </c>
      <c r="WE76" t="s">
        <v>136</v>
      </c>
      <c r="WF76" t="s">
        <v>150</v>
      </c>
      <c r="WG76" t="s">
        <v>173</v>
      </c>
      <c r="WH76" t="s">
        <v>157</v>
      </c>
      <c r="WI76" t="s">
        <v>132</v>
      </c>
      <c r="WJ76" t="s">
        <v>162</v>
      </c>
      <c r="WK76" t="s">
        <v>184</v>
      </c>
      <c r="WL76" t="s">
        <v>135</v>
      </c>
      <c r="WM76" t="s">
        <v>153</v>
      </c>
      <c r="WN76" t="s">
        <v>141</v>
      </c>
      <c r="WO76" t="s">
        <v>137</v>
      </c>
      <c r="WP76" t="s">
        <v>146</v>
      </c>
      <c r="WQ76" t="s">
        <v>159</v>
      </c>
      <c r="WR76" t="s">
        <v>131</v>
      </c>
      <c r="WS76" t="s">
        <v>130</v>
      </c>
      <c r="WT76" t="s">
        <v>153</v>
      </c>
      <c r="WU76" t="s">
        <v>162</v>
      </c>
      <c r="WV76" t="s">
        <v>148</v>
      </c>
      <c r="WW76" t="s">
        <v>171</v>
      </c>
      <c r="WX76" t="s">
        <v>164</v>
      </c>
      <c r="WY76" t="s">
        <v>138</v>
      </c>
      <c r="WZ76" t="s">
        <v>172</v>
      </c>
      <c r="XA76" t="s">
        <v>183</v>
      </c>
      <c r="XB76" t="s">
        <v>134</v>
      </c>
      <c r="XC76" t="s">
        <v>188</v>
      </c>
      <c r="XD76" t="s">
        <v>147</v>
      </c>
      <c r="XE76" t="s">
        <v>135</v>
      </c>
      <c r="XF76" t="s">
        <v>133</v>
      </c>
      <c r="XG76" t="s">
        <v>155</v>
      </c>
      <c r="XH76" t="s">
        <v>169</v>
      </c>
      <c r="XI76" t="s">
        <v>152</v>
      </c>
      <c r="XJ76" t="s">
        <v>133</v>
      </c>
      <c r="XK76" t="s">
        <v>156</v>
      </c>
      <c r="XL76" t="s">
        <v>141</v>
      </c>
      <c r="XM76" t="s">
        <v>167</v>
      </c>
      <c r="XN76" t="s">
        <v>151</v>
      </c>
      <c r="XO76" t="s">
        <v>160</v>
      </c>
      <c r="XP76" t="s">
        <v>160</v>
      </c>
      <c r="XQ76" t="s">
        <v>187</v>
      </c>
      <c r="XR76" t="s">
        <v>140</v>
      </c>
      <c r="XS76" t="s">
        <v>177</v>
      </c>
      <c r="XT76" t="s">
        <v>172</v>
      </c>
      <c r="XU76" t="s">
        <v>133</v>
      </c>
      <c r="XV76" t="s">
        <v>131</v>
      </c>
      <c r="XW76" t="s">
        <v>135</v>
      </c>
      <c r="XX76" t="s">
        <v>153</v>
      </c>
      <c r="XY76" t="s">
        <v>154</v>
      </c>
      <c r="XZ76" t="s">
        <v>151</v>
      </c>
      <c r="YA76" t="s">
        <v>137</v>
      </c>
      <c r="YB76" t="s">
        <v>144</v>
      </c>
      <c r="YC76" t="s">
        <v>175</v>
      </c>
      <c r="YD76" t="s">
        <v>147</v>
      </c>
      <c r="YE76" t="s">
        <v>153</v>
      </c>
      <c r="YF76" t="s">
        <v>172</v>
      </c>
      <c r="YG76" t="s">
        <v>156</v>
      </c>
      <c r="YH76" t="s">
        <v>147</v>
      </c>
      <c r="YI76" t="s">
        <v>141</v>
      </c>
      <c r="YJ76" t="s">
        <v>148</v>
      </c>
      <c r="YK76" t="s">
        <v>167</v>
      </c>
      <c r="YL76" t="s">
        <v>136</v>
      </c>
      <c r="YM76" t="s">
        <v>144</v>
      </c>
      <c r="YN76" t="s">
        <v>165</v>
      </c>
      <c r="YO76" t="s">
        <v>131</v>
      </c>
      <c r="YP76" t="s">
        <v>153</v>
      </c>
      <c r="YQ76" t="s">
        <v>172</v>
      </c>
      <c r="YR76" t="s">
        <v>176</v>
      </c>
      <c r="YS76" t="s">
        <v>152</v>
      </c>
      <c r="YT76" t="s">
        <v>168</v>
      </c>
      <c r="YU76" t="s">
        <v>148</v>
      </c>
      <c r="YV76" t="s">
        <v>150</v>
      </c>
      <c r="YW76" t="s">
        <v>160</v>
      </c>
      <c r="YX76" t="s">
        <v>185</v>
      </c>
      <c r="YY76" t="s">
        <v>170</v>
      </c>
      <c r="YZ76" t="s">
        <v>131</v>
      </c>
      <c r="ZA76" t="s">
        <v>147</v>
      </c>
      <c r="ZB76" t="s">
        <v>170</v>
      </c>
      <c r="ZC76" t="s">
        <v>153</v>
      </c>
      <c r="ZD76" t="s">
        <v>137</v>
      </c>
      <c r="ZE76" t="s">
        <v>150</v>
      </c>
      <c r="ZF76" t="s">
        <v>147</v>
      </c>
      <c r="ZG76" t="s">
        <v>156</v>
      </c>
      <c r="ZH76" t="s">
        <v>164</v>
      </c>
      <c r="ZI76" t="s">
        <v>172</v>
      </c>
      <c r="ZJ76" t="s">
        <v>172</v>
      </c>
      <c r="ZK76" t="s">
        <v>139</v>
      </c>
      <c r="ZL76" t="s">
        <v>171</v>
      </c>
      <c r="ZM76" t="s">
        <v>185</v>
      </c>
      <c r="ZN76" t="s">
        <v>172</v>
      </c>
      <c r="ZO76" t="s">
        <v>147</v>
      </c>
      <c r="ZP76" t="s">
        <v>166</v>
      </c>
      <c r="ZQ76" t="s">
        <v>171</v>
      </c>
      <c r="ZR76" t="s">
        <v>161</v>
      </c>
      <c r="ZS76" t="s">
        <v>184</v>
      </c>
      <c r="ZT76" t="s">
        <v>136</v>
      </c>
      <c r="ZU76" t="s">
        <v>161</v>
      </c>
      <c r="ZV76" t="s">
        <v>146</v>
      </c>
      <c r="ZW76" t="s">
        <v>148</v>
      </c>
      <c r="ZX76" t="s">
        <v>150</v>
      </c>
      <c r="ZY76" t="s">
        <v>173</v>
      </c>
      <c r="ZZ76" t="s">
        <v>141</v>
      </c>
      <c r="AAA76" t="s">
        <v>139</v>
      </c>
      <c r="AAB76" t="s">
        <v>131</v>
      </c>
      <c r="AAC76" t="s">
        <v>141</v>
      </c>
      <c r="AAD76" t="s">
        <v>183</v>
      </c>
      <c r="AAE76" t="s">
        <v>159</v>
      </c>
      <c r="AAF76" t="s">
        <v>182</v>
      </c>
      <c r="AAG76" t="s">
        <v>161</v>
      </c>
      <c r="AAH76" t="s">
        <v>134</v>
      </c>
      <c r="AAI76" t="s">
        <v>176</v>
      </c>
      <c r="AAJ76" t="s">
        <v>140</v>
      </c>
      <c r="AAK76" t="s">
        <v>130</v>
      </c>
      <c r="AAL76" t="s">
        <v>158</v>
      </c>
      <c r="AAM76" t="s">
        <v>166</v>
      </c>
      <c r="AAN76" t="s">
        <v>154</v>
      </c>
      <c r="AAO76" t="s">
        <v>150</v>
      </c>
      <c r="AAP76" t="s">
        <v>148</v>
      </c>
      <c r="AAQ76" t="s">
        <v>153</v>
      </c>
      <c r="AAR76" t="s">
        <v>173</v>
      </c>
      <c r="AAS76" t="s">
        <v>135</v>
      </c>
      <c r="AAT76" t="s">
        <v>131</v>
      </c>
      <c r="AAU76" t="s">
        <v>155</v>
      </c>
      <c r="AAV76" t="s">
        <v>165</v>
      </c>
      <c r="AAW76" t="s">
        <v>162</v>
      </c>
      <c r="AAX76" t="s">
        <v>140</v>
      </c>
      <c r="AAY76" t="s">
        <v>154</v>
      </c>
      <c r="AAZ76" t="s">
        <v>178</v>
      </c>
      <c r="ABA76" t="s">
        <v>137</v>
      </c>
      <c r="ABB76" t="s">
        <v>171</v>
      </c>
      <c r="ABC76" t="s">
        <v>158</v>
      </c>
      <c r="ABD76" t="s">
        <v>188</v>
      </c>
      <c r="ABE76" t="s">
        <v>133</v>
      </c>
      <c r="ABF76" t="s">
        <v>162</v>
      </c>
      <c r="ABG76" t="s">
        <v>145</v>
      </c>
      <c r="ABH76" t="s">
        <v>171</v>
      </c>
      <c r="ABI76" t="s">
        <v>164</v>
      </c>
      <c r="ABJ76" t="s">
        <v>169</v>
      </c>
      <c r="ABK76" t="s">
        <v>131</v>
      </c>
      <c r="ABL76" t="s">
        <v>137</v>
      </c>
      <c r="ABM76" t="s">
        <v>144</v>
      </c>
      <c r="ABN76" t="s">
        <v>136</v>
      </c>
      <c r="ABO76" t="s">
        <v>130</v>
      </c>
      <c r="ABP76" t="s">
        <v>183</v>
      </c>
      <c r="ABQ76" t="s">
        <v>130</v>
      </c>
      <c r="ABR76" t="s">
        <v>183</v>
      </c>
      <c r="ABS76" t="s">
        <v>161</v>
      </c>
      <c r="ABT76" t="s">
        <v>173</v>
      </c>
      <c r="ABU76" t="s">
        <v>137</v>
      </c>
      <c r="ABV76" t="s">
        <v>184</v>
      </c>
      <c r="ABW76" t="s">
        <v>173</v>
      </c>
      <c r="ABX76" t="s">
        <v>145</v>
      </c>
      <c r="ABY76" t="s">
        <v>167</v>
      </c>
      <c r="ABZ76" t="s">
        <v>137</v>
      </c>
      <c r="ACA76" t="s">
        <v>171</v>
      </c>
      <c r="ACB76" t="s">
        <v>134</v>
      </c>
      <c r="ACC76" t="s">
        <v>152</v>
      </c>
      <c r="ACD76" t="s">
        <v>178</v>
      </c>
      <c r="ACE76" t="s">
        <v>138</v>
      </c>
      <c r="ACF76" t="s">
        <v>168</v>
      </c>
      <c r="ACG76" t="s">
        <v>171</v>
      </c>
      <c r="ACH76" t="s">
        <v>157</v>
      </c>
      <c r="ACI76" t="s">
        <v>170</v>
      </c>
      <c r="ACJ76" t="s">
        <v>184</v>
      </c>
      <c r="ACK76" t="s">
        <v>173</v>
      </c>
      <c r="ACL76" t="s">
        <v>157</v>
      </c>
      <c r="ACM76" t="s">
        <v>139</v>
      </c>
      <c r="ACN76" t="s">
        <v>153</v>
      </c>
      <c r="ACO76" t="s">
        <v>188</v>
      </c>
      <c r="ACP76" t="s">
        <v>157</v>
      </c>
      <c r="ACQ76" t="s">
        <v>130</v>
      </c>
      <c r="ACR76" t="s">
        <v>132</v>
      </c>
      <c r="ACS76" t="s">
        <v>141</v>
      </c>
      <c r="ACT76" t="s">
        <v>151</v>
      </c>
      <c r="ACU76" t="s">
        <v>140</v>
      </c>
      <c r="ACV76" t="s">
        <v>143</v>
      </c>
      <c r="ACW76" t="s">
        <v>186</v>
      </c>
      <c r="ACX76" t="s">
        <v>177</v>
      </c>
      <c r="ACY76" t="s">
        <v>139</v>
      </c>
      <c r="ACZ76" t="s">
        <v>170</v>
      </c>
      <c r="ADA76" t="s">
        <v>160</v>
      </c>
      <c r="ADB76" t="s">
        <v>151</v>
      </c>
      <c r="ADC76" t="s">
        <v>144</v>
      </c>
      <c r="ADD76" t="s">
        <v>173</v>
      </c>
      <c r="ADE76" t="s">
        <v>177</v>
      </c>
      <c r="ADF76" t="s">
        <v>168</v>
      </c>
      <c r="ADG76" t="s">
        <v>143</v>
      </c>
      <c r="ADH76" t="s">
        <v>140</v>
      </c>
      <c r="ADI76" t="s">
        <v>166</v>
      </c>
      <c r="ADJ76" t="s">
        <v>153</v>
      </c>
      <c r="ADK76" t="s">
        <v>152</v>
      </c>
      <c r="ADL76" t="s">
        <v>152</v>
      </c>
      <c r="ADM76" t="s">
        <v>156</v>
      </c>
      <c r="ADN76" t="s">
        <v>162</v>
      </c>
      <c r="ADO76" t="s">
        <v>167</v>
      </c>
      <c r="ADP76" t="s">
        <v>167</v>
      </c>
      <c r="ADQ76" t="s">
        <v>167</v>
      </c>
      <c r="ADR76" t="s">
        <v>130</v>
      </c>
      <c r="ADS76" t="s">
        <v>177</v>
      </c>
      <c r="ADT76" t="s">
        <v>171</v>
      </c>
      <c r="ADU76" t="s">
        <v>149</v>
      </c>
      <c r="ADV76" t="s">
        <v>162</v>
      </c>
      <c r="ADW76" t="s">
        <v>140</v>
      </c>
      <c r="ADX76" t="s">
        <v>144</v>
      </c>
      <c r="ADY76" t="s">
        <v>168</v>
      </c>
      <c r="ADZ76" t="s">
        <v>166</v>
      </c>
      <c r="AEA76" t="s">
        <v>139</v>
      </c>
      <c r="AEB76" t="s">
        <v>140</v>
      </c>
      <c r="AEC76" t="s">
        <v>179</v>
      </c>
      <c r="AED76" t="s">
        <v>156</v>
      </c>
      <c r="AEE76" t="s">
        <v>187</v>
      </c>
      <c r="AEF76" t="s">
        <v>150</v>
      </c>
      <c r="AEG76" t="s">
        <v>185</v>
      </c>
      <c r="AEH76" t="s">
        <v>184</v>
      </c>
      <c r="AEI76" t="s">
        <v>164</v>
      </c>
      <c r="AEJ76" t="s">
        <v>173</v>
      </c>
      <c r="AEK76" t="s">
        <v>185</v>
      </c>
      <c r="AEL76" t="s">
        <v>177</v>
      </c>
      <c r="AEM76" t="s">
        <v>168</v>
      </c>
      <c r="AEN76" t="s">
        <v>139</v>
      </c>
      <c r="AEO76" t="s">
        <v>168</v>
      </c>
      <c r="AEP76" t="s">
        <v>149</v>
      </c>
      <c r="AEQ76" t="s">
        <v>140</v>
      </c>
      <c r="AER76" t="s">
        <v>158</v>
      </c>
      <c r="AES76" t="s">
        <v>159</v>
      </c>
      <c r="AET76" t="s">
        <v>172</v>
      </c>
      <c r="AEU76" t="s">
        <v>151</v>
      </c>
      <c r="AEV76" t="s">
        <v>162</v>
      </c>
      <c r="AEW76" t="s">
        <v>181</v>
      </c>
      <c r="AEX76" t="s">
        <v>140</v>
      </c>
      <c r="AEY76" t="s">
        <v>172</v>
      </c>
      <c r="AEZ76" t="s">
        <v>153</v>
      </c>
      <c r="AFA76" t="s">
        <v>182</v>
      </c>
      <c r="AFB76" t="s">
        <v>159</v>
      </c>
      <c r="AFC76" t="s">
        <v>143</v>
      </c>
      <c r="AFD76" t="s">
        <v>140</v>
      </c>
      <c r="AFE76" t="s">
        <v>172</v>
      </c>
      <c r="AFF76" t="s">
        <v>150</v>
      </c>
    </row>
    <row r="77" spans="1:838">
      <c r="A77" s="1" t="s">
        <v>100</v>
      </c>
      <c r="B77" t="s">
        <v>129</v>
      </c>
      <c r="C77" t="s">
        <v>131</v>
      </c>
      <c r="D77" t="s">
        <v>133</v>
      </c>
      <c r="E77" t="s">
        <v>135</v>
      </c>
      <c r="F77" t="s">
        <v>137</v>
      </c>
      <c r="G77" t="s">
        <v>139</v>
      </c>
      <c r="H77" t="s">
        <v>141</v>
      </c>
      <c r="I77" t="s">
        <v>143</v>
      </c>
      <c r="J77" t="s">
        <v>145</v>
      </c>
      <c r="K77" t="s">
        <v>147</v>
      </c>
      <c r="L77" t="s">
        <v>134</v>
      </c>
      <c r="M77" t="s">
        <v>149</v>
      </c>
      <c r="N77" t="s">
        <v>152</v>
      </c>
      <c r="O77" t="s">
        <v>152</v>
      </c>
      <c r="P77" t="s">
        <v>155</v>
      </c>
      <c r="Q77" t="s">
        <v>143</v>
      </c>
      <c r="R77" t="s">
        <v>159</v>
      </c>
      <c r="S77" t="s">
        <v>161</v>
      </c>
      <c r="T77" t="s">
        <v>138</v>
      </c>
      <c r="U77" t="s">
        <v>142</v>
      </c>
      <c r="V77" t="s">
        <v>137</v>
      </c>
      <c r="W77" t="s">
        <v>163</v>
      </c>
      <c r="X77" t="s">
        <v>130</v>
      </c>
      <c r="Y77" t="s">
        <v>165</v>
      </c>
      <c r="Z77" t="s">
        <v>167</v>
      </c>
      <c r="AA77" t="s">
        <v>151</v>
      </c>
      <c r="AB77" t="s">
        <v>136</v>
      </c>
      <c r="AC77" t="s">
        <v>167</v>
      </c>
      <c r="AD77" t="s">
        <v>170</v>
      </c>
      <c r="AE77" t="s">
        <v>172</v>
      </c>
      <c r="AF77" t="s">
        <v>152</v>
      </c>
      <c r="AG77" t="s">
        <v>167</v>
      </c>
      <c r="AH77" t="s">
        <v>137</v>
      </c>
      <c r="AI77" t="s">
        <v>166</v>
      </c>
      <c r="AJ77" t="s">
        <v>165</v>
      </c>
      <c r="AK77" t="s">
        <v>147</v>
      </c>
      <c r="AL77" t="s">
        <v>164</v>
      </c>
      <c r="AM77" t="s">
        <v>138</v>
      </c>
      <c r="AN77" t="s">
        <v>175</v>
      </c>
      <c r="AO77" t="s">
        <v>158</v>
      </c>
      <c r="AP77" t="s">
        <v>152</v>
      </c>
      <c r="AQ77" t="s">
        <v>177</v>
      </c>
      <c r="AR77" t="s">
        <v>159</v>
      </c>
      <c r="AS77" t="s">
        <v>153</v>
      </c>
      <c r="AT77" t="s">
        <v>153</v>
      </c>
      <c r="AU77" t="s">
        <v>143</v>
      </c>
      <c r="AV77" t="s">
        <v>141</v>
      </c>
      <c r="AW77" t="s">
        <v>163</v>
      </c>
      <c r="AX77" t="s">
        <v>180</v>
      </c>
      <c r="AY77" t="s">
        <v>134</v>
      </c>
      <c r="AZ77" t="s">
        <v>157</v>
      </c>
      <c r="BA77" t="s">
        <v>152</v>
      </c>
      <c r="BB77" t="s">
        <v>142</v>
      </c>
      <c r="BC77" t="s">
        <v>139</v>
      </c>
      <c r="BD77" t="s">
        <v>172</v>
      </c>
      <c r="BE77" t="s">
        <v>134</v>
      </c>
      <c r="BF77" t="s">
        <v>158</v>
      </c>
      <c r="BG77" t="s">
        <v>165</v>
      </c>
      <c r="BH77" t="s">
        <v>131</v>
      </c>
      <c r="BI77" t="s">
        <v>182</v>
      </c>
      <c r="BJ77" t="s">
        <v>141</v>
      </c>
      <c r="BK77" t="s">
        <v>152</v>
      </c>
      <c r="BL77" t="s">
        <v>140</v>
      </c>
      <c r="BM77" t="s">
        <v>146</v>
      </c>
      <c r="BN77" t="s">
        <v>141</v>
      </c>
      <c r="BO77" t="s">
        <v>185</v>
      </c>
      <c r="BP77" t="s">
        <v>149</v>
      </c>
      <c r="BQ77" t="s">
        <v>170</v>
      </c>
      <c r="BR77" t="s">
        <v>187</v>
      </c>
      <c r="BS77" t="s">
        <v>147</v>
      </c>
      <c r="BT77" t="s">
        <v>178</v>
      </c>
      <c r="BU77" t="s">
        <v>135</v>
      </c>
      <c r="BV77" t="s">
        <v>136</v>
      </c>
      <c r="BW77" t="s">
        <v>152</v>
      </c>
      <c r="BX77" t="s">
        <v>164</v>
      </c>
      <c r="BY77" t="s">
        <v>164</v>
      </c>
      <c r="BZ77" t="s">
        <v>131</v>
      </c>
      <c r="CA77" t="s">
        <v>157</v>
      </c>
      <c r="CB77" t="s">
        <v>181</v>
      </c>
      <c r="CC77" t="s">
        <v>160</v>
      </c>
      <c r="CD77" t="s">
        <v>153</v>
      </c>
      <c r="CE77" t="s">
        <v>140</v>
      </c>
      <c r="CF77" t="s">
        <v>135</v>
      </c>
      <c r="CG77" t="s">
        <v>163</v>
      </c>
      <c r="CH77" t="s">
        <v>185</v>
      </c>
      <c r="CI77" t="s">
        <v>140</v>
      </c>
      <c r="CJ77" t="s">
        <v>147</v>
      </c>
      <c r="CK77" t="s">
        <v>183</v>
      </c>
      <c r="CL77" t="s">
        <v>183</v>
      </c>
      <c r="CM77" t="s">
        <v>152</v>
      </c>
      <c r="CN77" t="s">
        <v>137</v>
      </c>
      <c r="CO77" t="s">
        <v>173</v>
      </c>
      <c r="CP77" t="s">
        <v>167</v>
      </c>
      <c r="CQ77" t="s">
        <v>182</v>
      </c>
      <c r="CR77" t="s">
        <v>144</v>
      </c>
      <c r="CS77" t="s">
        <v>153</v>
      </c>
      <c r="CT77" t="s">
        <v>153</v>
      </c>
      <c r="CU77" t="s">
        <v>158</v>
      </c>
      <c r="CV77" t="s">
        <v>163</v>
      </c>
      <c r="CW77" t="s">
        <v>162</v>
      </c>
      <c r="CX77" t="s">
        <v>174</v>
      </c>
      <c r="CY77" t="s">
        <v>145</v>
      </c>
      <c r="CZ77" t="s">
        <v>174</v>
      </c>
      <c r="DA77" t="s">
        <v>143</v>
      </c>
      <c r="DB77" t="s">
        <v>174</v>
      </c>
      <c r="DC77" t="s">
        <v>137</v>
      </c>
      <c r="DD77" t="s">
        <v>159</v>
      </c>
      <c r="DE77" t="s">
        <v>172</v>
      </c>
      <c r="DF77" t="s">
        <v>152</v>
      </c>
      <c r="DG77" t="s">
        <v>132</v>
      </c>
      <c r="DH77" t="s">
        <v>188</v>
      </c>
      <c r="DI77" t="s">
        <v>175</v>
      </c>
      <c r="DJ77" t="s">
        <v>131</v>
      </c>
      <c r="DK77" t="s">
        <v>173</v>
      </c>
      <c r="DL77" t="s">
        <v>172</v>
      </c>
      <c r="DM77" t="s">
        <v>188</v>
      </c>
      <c r="DN77" t="s">
        <v>151</v>
      </c>
      <c r="DO77" t="s">
        <v>152</v>
      </c>
      <c r="DP77" t="s">
        <v>152</v>
      </c>
      <c r="DQ77" t="s">
        <v>174</v>
      </c>
      <c r="DR77" t="s">
        <v>165</v>
      </c>
      <c r="DS77" t="s">
        <v>152</v>
      </c>
      <c r="DT77" t="s">
        <v>167</v>
      </c>
      <c r="DU77" t="s">
        <v>131</v>
      </c>
      <c r="DV77" t="s">
        <v>138</v>
      </c>
      <c r="DW77" t="s">
        <v>135</v>
      </c>
      <c r="DX77" t="s">
        <v>160</v>
      </c>
      <c r="DY77" t="s">
        <v>153</v>
      </c>
      <c r="DZ77" t="s">
        <v>182</v>
      </c>
      <c r="EA77" t="s">
        <v>137</v>
      </c>
      <c r="EB77" t="s">
        <v>180</v>
      </c>
      <c r="EC77" t="s">
        <v>177</v>
      </c>
      <c r="ED77" t="s">
        <v>158</v>
      </c>
      <c r="EE77" t="s">
        <v>137</v>
      </c>
      <c r="EF77" t="s">
        <v>153</v>
      </c>
      <c r="EG77" t="s">
        <v>184</v>
      </c>
      <c r="EH77" t="s">
        <v>179</v>
      </c>
      <c r="EI77" t="s">
        <v>132</v>
      </c>
      <c r="EJ77" t="s">
        <v>157</v>
      </c>
      <c r="EK77" t="s">
        <v>162</v>
      </c>
      <c r="EL77" t="s">
        <v>150</v>
      </c>
      <c r="EM77" t="s">
        <v>152</v>
      </c>
      <c r="EN77" t="s">
        <v>172</v>
      </c>
      <c r="EO77" t="s">
        <v>151</v>
      </c>
      <c r="EP77" t="s">
        <v>167</v>
      </c>
      <c r="EQ77" t="s">
        <v>166</v>
      </c>
      <c r="ER77" t="s">
        <v>130</v>
      </c>
      <c r="ES77" t="s">
        <v>174</v>
      </c>
      <c r="ET77" t="s">
        <v>135</v>
      </c>
      <c r="EU77" t="s">
        <v>143</v>
      </c>
      <c r="EV77" t="s">
        <v>131</v>
      </c>
      <c r="EW77" t="s">
        <v>136</v>
      </c>
      <c r="EX77" t="s">
        <v>140</v>
      </c>
      <c r="EY77" t="s">
        <v>136</v>
      </c>
      <c r="EZ77" t="s">
        <v>135</v>
      </c>
      <c r="FA77" t="s">
        <v>135</v>
      </c>
      <c r="FB77" t="s">
        <v>135</v>
      </c>
      <c r="FC77" t="s">
        <v>175</v>
      </c>
      <c r="FD77" t="s">
        <v>177</v>
      </c>
      <c r="FE77" t="s">
        <v>143</v>
      </c>
      <c r="FF77" t="s">
        <v>153</v>
      </c>
      <c r="FG77" t="s">
        <v>177</v>
      </c>
      <c r="FH77" t="s">
        <v>143</v>
      </c>
      <c r="FI77" t="s">
        <v>136</v>
      </c>
      <c r="FJ77" t="s">
        <v>147</v>
      </c>
      <c r="FK77" t="s">
        <v>153</v>
      </c>
      <c r="FL77" t="s">
        <v>152</v>
      </c>
      <c r="FM77" t="s">
        <v>153</v>
      </c>
      <c r="FN77" t="s">
        <v>152</v>
      </c>
      <c r="FO77" t="s">
        <v>143</v>
      </c>
      <c r="FP77" t="s">
        <v>151</v>
      </c>
      <c r="FQ77" t="s">
        <v>178</v>
      </c>
      <c r="FR77" t="s">
        <v>178</v>
      </c>
      <c r="FS77" t="s">
        <v>146</v>
      </c>
      <c r="FT77" t="s">
        <v>183</v>
      </c>
      <c r="FU77" t="s">
        <v>141</v>
      </c>
      <c r="FV77" t="s">
        <v>130</v>
      </c>
      <c r="FW77" t="s">
        <v>171</v>
      </c>
      <c r="FX77" t="s">
        <v>165</v>
      </c>
      <c r="FY77" t="s">
        <v>134</v>
      </c>
      <c r="FZ77" t="s">
        <v>146</v>
      </c>
      <c r="GA77" t="s">
        <v>161</v>
      </c>
      <c r="GB77" t="s">
        <v>162</v>
      </c>
      <c r="GC77" t="s">
        <v>139</v>
      </c>
      <c r="GD77" t="s">
        <v>154</v>
      </c>
      <c r="GE77" t="s">
        <v>177</v>
      </c>
      <c r="GF77" t="s">
        <v>183</v>
      </c>
      <c r="GG77" t="s">
        <v>134</v>
      </c>
      <c r="GH77" t="s">
        <v>157</v>
      </c>
      <c r="GI77" t="s">
        <v>164</v>
      </c>
      <c r="GJ77" t="s">
        <v>150</v>
      </c>
      <c r="GK77" t="s">
        <v>149</v>
      </c>
      <c r="GL77" t="s">
        <v>132</v>
      </c>
      <c r="GM77" t="s">
        <v>168</v>
      </c>
      <c r="GN77" t="s">
        <v>162</v>
      </c>
      <c r="GO77" t="s">
        <v>188</v>
      </c>
      <c r="GP77" t="s">
        <v>152</v>
      </c>
      <c r="GQ77" t="s">
        <v>172</v>
      </c>
      <c r="GR77" t="s">
        <v>147</v>
      </c>
      <c r="GS77" t="s">
        <v>141</v>
      </c>
      <c r="GT77" t="s">
        <v>140</v>
      </c>
      <c r="GU77" t="s">
        <v>136</v>
      </c>
      <c r="GV77" t="s">
        <v>179</v>
      </c>
      <c r="GW77" t="s">
        <v>162</v>
      </c>
      <c r="GX77" t="s">
        <v>174</v>
      </c>
      <c r="GY77" t="s">
        <v>130</v>
      </c>
      <c r="GZ77" t="s">
        <v>184</v>
      </c>
      <c r="HA77" t="s">
        <v>145</v>
      </c>
      <c r="HB77" t="s">
        <v>188</v>
      </c>
      <c r="HC77" t="s">
        <v>146</v>
      </c>
      <c r="HD77" t="s">
        <v>163</v>
      </c>
      <c r="HE77" t="s">
        <v>141</v>
      </c>
      <c r="HF77" t="s">
        <v>133</v>
      </c>
      <c r="HG77" t="s">
        <v>167</v>
      </c>
      <c r="HH77" t="s">
        <v>164</v>
      </c>
      <c r="HI77" t="s">
        <v>181</v>
      </c>
      <c r="HJ77" t="s">
        <v>175</v>
      </c>
      <c r="HK77" t="s">
        <v>162</v>
      </c>
      <c r="HL77" t="s">
        <v>170</v>
      </c>
      <c r="HM77" t="s">
        <v>144</v>
      </c>
      <c r="HN77" t="s">
        <v>175</v>
      </c>
      <c r="HO77" t="s">
        <v>145</v>
      </c>
      <c r="HP77" t="s">
        <v>144</v>
      </c>
      <c r="HQ77" t="s">
        <v>158</v>
      </c>
      <c r="HR77" t="s">
        <v>141</v>
      </c>
      <c r="HS77" t="s">
        <v>168</v>
      </c>
      <c r="HT77" t="s">
        <v>140</v>
      </c>
      <c r="HU77" t="s">
        <v>172</v>
      </c>
      <c r="HV77" t="s">
        <v>167</v>
      </c>
      <c r="HW77" t="s">
        <v>167</v>
      </c>
      <c r="HX77" t="s">
        <v>140</v>
      </c>
      <c r="HY77" t="s">
        <v>143</v>
      </c>
      <c r="HZ77" t="s">
        <v>184</v>
      </c>
      <c r="IA77" t="s">
        <v>160</v>
      </c>
      <c r="IB77" t="s">
        <v>171</v>
      </c>
      <c r="IC77" t="s">
        <v>157</v>
      </c>
      <c r="ID77" t="s">
        <v>172</v>
      </c>
      <c r="IE77" t="s">
        <v>148</v>
      </c>
      <c r="IF77" t="s">
        <v>153</v>
      </c>
      <c r="IG77" t="s">
        <v>171</v>
      </c>
      <c r="IH77" t="s">
        <v>137</v>
      </c>
      <c r="II77" t="s">
        <v>175</v>
      </c>
      <c r="IJ77" t="s">
        <v>163</v>
      </c>
      <c r="IK77" t="s">
        <v>135</v>
      </c>
      <c r="IL77" t="s">
        <v>139</v>
      </c>
      <c r="IM77" t="s">
        <v>159</v>
      </c>
      <c r="IN77" t="s">
        <v>174</v>
      </c>
      <c r="IO77" t="s">
        <v>143</v>
      </c>
      <c r="IP77" t="s">
        <v>164</v>
      </c>
      <c r="IQ77" t="s">
        <v>158</v>
      </c>
      <c r="IR77" t="s">
        <v>141</v>
      </c>
      <c r="IS77" t="s">
        <v>172</v>
      </c>
      <c r="IT77" t="s">
        <v>165</v>
      </c>
      <c r="IU77" t="s">
        <v>146</v>
      </c>
      <c r="IV77" t="s">
        <v>170</v>
      </c>
      <c r="IW77" t="s">
        <v>133</v>
      </c>
      <c r="IX77" t="s">
        <v>157</v>
      </c>
      <c r="IY77" t="s">
        <v>171</v>
      </c>
      <c r="IZ77" t="s">
        <v>152</v>
      </c>
      <c r="JA77" t="s">
        <v>145</v>
      </c>
      <c r="JB77" t="s">
        <v>184</v>
      </c>
      <c r="JC77" t="s">
        <v>167</v>
      </c>
      <c r="JD77" t="s">
        <v>165</v>
      </c>
      <c r="JE77" t="s">
        <v>172</v>
      </c>
      <c r="JF77" t="s">
        <v>132</v>
      </c>
      <c r="JG77" t="s">
        <v>158</v>
      </c>
      <c r="JH77" t="s">
        <v>188</v>
      </c>
      <c r="JI77" t="s">
        <v>158</v>
      </c>
      <c r="JJ77" t="s">
        <v>174</v>
      </c>
      <c r="JK77" t="s">
        <v>167</v>
      </c>
      <c r="JL77" t="s">
        <v>148</v>
      </c>
      <c r="JM77" t="s">
        <v>152</v>
      </c>
      <c r="JN77" t="s">
        <v>152</v>
      </c>
      <c r="JO77" t="s">
        <v>157</v>
      </c>
      <c r="JP77" t="s">
        <v>152</v>
      </c>
      <c r="JQ77" t="s">
        <v>144</v>
      </c>
      <c r="JR77" t="s">
        <v>143</v>
      </c>
      <c r="JS77" t="s">
        <v>153</v>
      </c>
      <c r="JT77" t="s">
        <v>183</v>
      </c>
      <c r="JU77" t="s">
        <v>159</v>
      </c>
      <c r="JV77" t="s">
        <v>185</v>
      </c>
      <c r="JW77" t="s">
        <v>175</v>
      </c>
      <c r="JX77" t="s">
        <v>152</v>
      </c>
      <c r="JY77" t="s">
        <v>185</v>
      </c>
      <c r="JZ77" t="s">
        <v>152</v>
      </c>
      <c r="KA77" t="s">
        <v>145</v>
      </c>
      <c r="KB77" t="s">
        <v>185</v>
      </c>
      <c r="KC77" t="s">
        <v>132</v>
      </c>
      <c r="KD77" t="s">
        <v>150</v>
      </c>
      <c r="KE77" t="s">
        <v>157</v>
      </c>
      <c r="KF77" t="s">
        <v>184</v>
      </c>
      <c r="KG77" t="s">
        <v>172</v>
      </c>
      <c r="KH77" t="s">
        <v>152</v>
      </c>
      <c r="KI77" t="s">
        <v>153</v>
      </c>
      <c r="KJ77" t="s">
        <v>183</v>
      </c>
      <c r="KK77" t="s">
        <v>153</v>
      </c>
      <c r="KL77" t="s">
        <v>150</v>
      </c>
      <c r="KM77" t="s">
        <v>183</v>
      </c>
      <c r="KN77" t="s">
        <v>153</v>
      </c>
      <c r="KO77" t="s">
        <v>135</v>
      </c>
      <c r="KP77" t="s">
        <v>140</v>
      </c>
      <c r="KQ77" t="s">
        <v>134</v>
      </c>
      <c r="KR77" t="s">
        <v>185</v>
      </c>
      <c r="KS77" t="s">
        <v>140</v>
      </c>
      <c r="KT77" t="s">
        <v>166</v>
      </c>
      <c r="KU77" t="s">
        <v>153</v>
      </c>
      <c r="KV77" t="s">
        <v>152</v>
      </c>
      <c r="KW77" t="s">
        <v>152</v>
      </c>
      <c r="KX77" t="s">
        <v>156</v>
      </c>
      <c r="KY77" t="s">
        <v>151</v>
      </c>
      <c r="KZ77" t="s">
        <v>185</v>
      </c>
      <c r="LA77" t="s">
        <v>188</v>
      </c>
      <c r="LB77" t="s">
        <v>151</v>
      </c>
      <c r="LC77" t="s">
        <v>184</v>
      </c>
      <c r="LD77" t="s">
        <v>164</v>
      </c>
      <c r="LE77" t="s">
        <v>137</v>
      </c>
      <c r="LF77" t="s">
        <v>150</v>
      </c>
      <c r="LG77" t="s">
        <v>130</v>
      </c>
      <c r="LH77" t="s">
        <v>136</v>
      </c>
      <c r="LI77" t="s">
        <v>135</v>
      </c>
      <c r="LJ77" t="s">
        <v>178</v>
      </c>
      <c r="LK77" t="s">
        <v>152</v>
      </c>
      <c r="LL77" t="s">
        <v>136</v>
      </c>
      <c r="LM77" t="s">
        <v>141</v>
      </c>
      <c r="LN77" t="s">
        <v>157</v>
      </c>
      <c r="LO77" t="s">
        <v>162</v>
      </c>
      <c r="LP77" t="s">
        <v>133</v>
      </c>
      <c r="LQ77" t="s">
        <v>152</v>
      </c>
      <c r="LR77" t="s">
        <v>153</v>
      </c>
      <c r="LS77" t="s">
        <v>170</v>
      </c>
      <c r="LT77" t="s">
        <v>132</v>
      </c>
      <c r="LU77" t="s">
        <v>168</v>
      </c>
      <c r="LV77" t="s">
        <v>165</v>
      </c>
      <c r="LW77" t="s">
        <v>153</v>
      </c>
      <c r="LX77" t="s">
        <v>184</v>
      </c>
      <c r="LY77" t="s">
        <v>145</v>
      </c>
      <c r="LZ77" t="s">
        <v>167</v>
      </c>
      <c r="MA77" t="s">
        <v>142</v>
      </c>
      <c r="MB77" t="s">
        <v>183</v>
      </c>
      <c r="MC77" t="s">
        <v>185</v>
      </c>
      <c r="MD77" t="s">
        <v>141</v>
      </c>
      <c r="ME77" t="s">
        <v>134</v>
      </c>
      <c r="MF77" t="s">
        <v>160</v>
      </c>
      <c r="MG77" t="s">
        <v>166</v>
      </c>
      <c r="MH77" t="s">
        <v>167</v>
      </c>
      <c r="MI77" t="s">
        <v>179</v>
      </c>
      <c r="MJ77" t="s">
        <v>168</v>
      </c>
      <c r="MK77" t="s">
        <v>166</v>
      </c>
      <c r="ML77" t="s">
        <v>185</v>
      </c>
      <c r="MM77" t="s">
        <v>152</v>
      </c>
      <c r="MN77" t="s">
        <v>133</v>
      </c>
      <c r="MO77" t="s">
        <v>166</v>
      </c>
      <c r="MP77" t="s">
        <v>179</v>
      </c>
      <c r="MQ77" t="s">
        <v>144</v>
      </c>
      <c r="MR77" t="s">
        <v>188</v>
      </c>
      <c r="MS77" t="s">
        <v>184</v>
      </c>
      <c r="MT77" t="s">
        <v>160</v>
      </c>
      <c r="MU77" t="s">
        <v>132</v>
      </c>
      <c r="MV77" t="s">
        <v>160</v>
      </c>
      <c r="MW77" t="s">
        <v>133</v>
      </c>
      <c r="MX77" t="s">
        <v>136</v>
      </c>
      <c r="MY77" t="s">
        <v>184</v>
      </c>
      <c r="MZ77" t="s">
        <v>173</v>
      </c>
      <c r="NA77" t="s">
        <v>167</v>
      </c>
      <c r="NB77" t="s">
        <v>130</v>
      </c>
      <c r="NC77" t="s">
        <v>132</v>
      </c>
      <c r="ND77" t="s">
        <v>130</v>
      </c>
      <c r="NE77" t="s">
        <v>137</v>
      </c>
      <c r="NF77" t="s">
        <v>132</v>
      </c>
      <c r="NG77" t="s">
        <v>154</v>
      </c>
      <c r="NH77" t="s">
        <v>173</v>
      </c>
      <c r="NI77" t="s">
        <v>177</v>
      </c>
      <c r="NJ77" t="s">
        <v>137</v>
      </c>
      <c r="NK77" t="s">
        <v>144</v>
      </c>
      <c r="NL77" t="s">
        <v>158</v>
      </c>
      <c r="NM77" t="s">
        <v>185</v>
      </c>
      <c r="NN77" t="s">
        <v>138</v>
      </c>
      <c r="NO77" t="s">
        <v>137</v>
      </c>
      <c r="NP77" t="s">
        <v>136</v>
      </c>
      <c r="NQ77" t="s">
        <v>167</v>
      </c>
      <c r="NR77" t="s">
        <v>152</v>
      </c>
      <c r="NS77" t="s">
        <v>160</v>
      </c>
      <c r="NT77" t="s">
        <v>134</v>
      </c>
      <c r="NU77" t="s">
        <v>181</v>
      </c>
      <c r="NV77" t="s">
        <v>173</v>
      </c>
      <c r="NW77" t="s">
        <v>183</v>
      </c>
      <c r="NX77" t="s">
        <v>166</v>
      </c>
      <c r="NY77" t="s">
        <v>137</v>
      </c>
      <c r="NZ77" t="s">
        <v>170</v>
      </c>
      <c r="OA77" t="s">
        <v>168</v>
      </c>
      <c r="OB77" t="s">
        <v>133</v>
      </c>
      <c r="OC77" t="s">
        <v>138</v>
      </c>
      <c r="OD77" t="s">
        <v>157</v>
      </c>
      <c r="OE77" t="s">
        <v>179</v>
      </c>
      <c r="OF77" t="s">
        <v>144</v>
      </c>
      <c r="OG77" t="s">
        <v>143</v>
      </c>
      <c r="OH77" t="s">
        <v>185</v>
      </c>
      <c r="OI77" t="s">
        <v>140</v>
      </c>
      <c r="OJ77" t="s">
        <v>185</v>
      </c>
      <c r="OK77" t="s">
        <v>167</v>
      </c>
      <c r="OL77" t="s">
        <v>181</v>
      </c>
      <c r="OM77" t="s">
        <v>158</v>
      </c>
      <c r="ON77" t="s">
        <v>181</v>
      </c>
      <c r="OO77" t="s">
        <v>130</v>
      </c>
      <c r="OP77" t="s">
        <v>165</v>
      </c>
      <c r="OQ77" t="s">
        <v>137</v>
      </c>
      <c r="OR77" t="s">
        <v>141</v>
      </c>
      <c r="OS77" t="s">
        <v>131</v>
      </c>
      <c r="OT77" t="s">
        <v>137</v>
      </c>
      <c r="OU77" t="s">
        <v>169</v>
      </c>
      <c r="OV77" t="s">
        <v>157</v>
      </c>
      <c r="OW77" t="s">
        <v>177</v>
      </c>
      <c r="OX77" t="s">
        <v>137</v>
      </c>
      <c r="OY77" t="s">
        <v>172</v>
      </c>
      <c r="OZ77" t="s">
        <v>180</v>
      </c>
      <c r="PA77" t="s">
        <v>171</v>
      </c>
      <c r="PB77" t="s">
        <v>180</v>
      </c>
      <c r="PC77" t="s">
        <v>158</v>
      </c>
      <c r="PD77" t="s">
        <v>178</v>
      </c>
      <c r="PE77" t="s">
        <v>166</v>
      </c>
      <c r="PF77" t="s">
        <v>153</v>
      </c>
      <c r="PG77" t="s">
        <v>180</v>
      </c>
      <c r="PH77" t="s">
        <v>184</v>
      </c>
      <c r="PI77" t="s">
        <v>137</v>
      </c>
      <c r="PJ77" t="s">
        <v>138</v>
      </c>
      <c r="PK77" t="s">
        <v>154</v>
      </c>
      <c r="PL77" t="s">
        <v>158</v>
      </c>
      <c r="PM77" t="s">
        <v>178</v>
      </c>
      <c r="PN77" t="s">
        <v>184</v>
      </c>
      <c r="PO77" t="s">
        <v>151</v>
      </c>
      <c r="PP77" t="s">
        <v>163</v>
      </c>
      <c r="PQ77" t="s">
        <v>136</v>
      </c>
      <c r="PR77" t="s">
        <v>141</v>
      </c>
      <c r="PS77" t="s">
        <v>166</v>
      </c>
      <c r="PT77" t="s">
        <v>178</v>
      </c>
      <c r="PU77" t="s">
        <v>154</v>
      </c>
      <c r="PV77" t="s">
        <v>173</v>
      </c>
      <c r="PW77" t="s">
        <v>176</v>
      </c>
      <c r="PX77" t="s">
        <v>181</v>
      </c>
      <c r="PY77" t="s">
        <v>179</v>
      </c>
      <c r="PZ77" t="s">
        <v>152</v>
      </c>
      <c r="QA77" t="s">
        <v>143</v>
      </c>
      <c r="QB77" t="s">
        <v>171</v>
      </c>
      <c r="QC77" t="s">
        <v>174</v>
      </c>
      <c r="QD77" t="s">
        <v>167</v>
      </c>
      <c r="QE77" t="s">
        <v>188</v>
      </c>
      <c r="QF77" t="s">
        <v>143</v>
      </c>
      <c r="QG77" t="s">
        <v>171</v>
      </c>
      <c r="QH77" t="s">
        <v>159</v>
      </c>
      <c r="QI77" t="s">
        <v>147</v>
      </c>
      <c r="QJ77" t="s">
        <v>166</v>
      </c>
      <c r="QK77" t="s">
        <v>188</v>
      </c>
      <c r="QL77" t="s">
        <v>182</v>
      </c>
      <c r="QM77" t="s">
        <v>143</v>
      </c>
      <c r="QN77" t="s">
        <v>159</v>
      </c>
      <c r="QO77" t="s">
        <v>147</v>
      </c>
      <c r="QP77" t="s">
        <v>136</v>
      </c>
      <c r="QQ77" t="s">
        <v>139</v>
      </c>
      <c r="QR77" t="s">
        <v>135</v>
      </c>
      <c r="QS77" t="s">
        <v>171</v>
      </c>
      <c r="QT77" t="s">
        <v>184</v>
      </c>
      <c r="QU77" t="s">
        <v>131</v>
      </c>
      <c r="QV77" t="s">
        <v>138</v>
      </c>
      <c r="QW77" t="s">
        <v>145</v>
      </c>
      <c r="QX77" t="s">
        <v>131</v>
      </c>
      <c r="QY77" t="s">
        <v>135</v>
      </c>
      <c r="QZ77" t="s">
        <v>162</v>
      </c>
      <c r="RA77" t="s">
        <v>144</v>
      </c>
      <c r="RB77" t="s">
        <v>131</v>
      </c>
      <c r="RC77" t="s">
        <v>154</v>
      </c>
      <c r="RD77" t="s">
        <v>148</v>
      </c>
      <c r="RE77" t="s">
        <v>182</v>
      </c>
      <c r="RF77" t="s">
        <v>135</v>
      </c>
      <c r="RG77" t="s">
        <v>143</v>
      </c>
      <c r="RH77" t="s">
        <v>136</v>
      </c>
      <c r="RI77" t="s">
        <v>146</v>
      </c>
      <c r="RJ77" t="s">
        <v>170</v>
      </c>
      <c r="RK77" t="s">
        <v>183</v>
      </c>
      <c r="RL77" t="s">
        <v>139</v>
      </c>
      <c r="RM77" t="s">
        <v>137</v>
      </c>
      <c r="RN77" t="s">
        <v>187</v>
      </c>
      <c r="RO77" t="s">
        <v>163</v>
      </c>
      <c r="RP77" t="s">
        <v>179</v>
      </c>
      <c r="RQ77" t="s">
        <v>161</v>
      </c>
      <c r="RR77" t="s">
        <v>164</v>
      </c>
      <c r="RS77" t="s">
        <v>166</v>
      </c>
      <c r="RT77" t="s">
        <v>168</v>
      </c>
      <c r="RU77" t="s">
        <v>163</v>
      </c>
      <c r="RV77" t="s">
        <v>177</v>
      </c>
      <c r="RW77" t="s">
        <v>155</v>
      </c>
      <c r="RX77" t="s">
        <v>131</v>
      </c>
      <c r="RY77" t="s">
        <v>188</v>
      </c>
      <c r="RZ77" t="s">
        <v>151</v>
      </c>
      <c r="SA77" t="s">
        <v>147</v>
      </c>
      <c r="SB77" t="s">
        <v>167</v>
      </c>
      <c r="SC77" t="s">
        <v>180</v>
      </c>
      <c r="SD77" t="s">
        <v>176</v>
      </c>
      <c r="SE77" t="s">
        <v>140</v>
      </c>
      <c r="SF77" t="s">
        <v>159</v>
      </c>
      <c r="SG77" t="s">
        <v>167</v>
      </c>
      <c r="SH77" t="s">
        <v>133</v>
      </c>
      <c r="SI77" t="s">
        <v>182</v>
      </c>
      <c r="SJ77" t="s">
        <v>131</v>
      </c>
      <c r="SK77" t="s">
        <v>168</v>
      </c>
      <c r="SL77" t="s">
        <v>166</v>
      </c>
      <c r="SM77" t="s">
        <v>183</v>
      </c>
      <c r="SN77" t="s">
        <v>138</v>
      </c>
      <c r="SO77" t="s">
        <v>140</v>
      </c>
      <c r="SP77" t="s">
        <v>149</v>
      </c>
      <c r="SQ77" t="s">
        <v>130</v>
      </c>
      <c r="SR77" t="s">
        <v>171</v>
      </c>
      <c r="SS77" t="s">
        <v>131</v>
      </c>
      <c r="ST77" t="s">
        <v>133</v>
      </c>
      <c r="SU77" t="s">
        <v>152</v>
      </c>
      <c r="SV77" t="s">
        <v>138</v>
      </c>
      <c r="SW77" t="s">
        <v>145</v>
      </c>
      <c r="SX77" t="s">
        <v>162</v>
      </c>
      <c r="SY77" t="s">
        <v>156</v>
      </c>
      <c r="SZ77" t="s">
        <v>170</v>
      </c>
      <c r="TA77" t="s">
        <v>183</v>
      </c>
      <c r="TB77" t="s">
        <v>185</v>
      </c>
      <c r="TC77" t="s">
        <v>143</v>
      </c>
      <c r="TD77" t="s">
        <v>151</v>
      </c>
      <c r="TE77" t="s">
        <v>153</v>
      </c>
      <c r="TF77" t="s">
        <v>137</v>
      </c>
      <c r="TG77" t="s">
        <v>153</v>
      </c>
      <c r="TH77" t="s">
        <v>152</v>
      </c>
      <c r="TI77" t="s">
        <v>141</v>
      </c>
      <c r="TJ77" t="s">
        <v>152</v>
      </c>
      <c r="TK77" t="s">
        <v>136</v>
      </c>
      <c r="TL77" t="s">
        <v>144</v>
      </c>
      <c r="TM77" t="s">
        <v>145</v>
      </c>
      <c r="TN77" t="s">
        <v>139</v>
      </c>
      <c r="TO77" t="s">
        <v>144</v>
      </c>
      <c r="TP77" t="s">
        <v>133</v>
      </c>
      <c r="TQ77" t="s">
        <v>158</v>
      </c>
      <c r="TR77" t="s">
        <v>170</v>
      </c>
      <c r="TS77" t="s">
        <v>168</v>
      </c>
      <c r="TT77" t="s">
        <v>171</v>
      </c>
      <c r="TU77" t="s">
        <v>140</v>
      </c>
      <c r="TV77" t="s">
        <v>145</v>
      </c>
      <c r="TW77" t="s">
        <v>173</v>
      </c>
      <c r="TX77" t="s">
        <v>153</v>
      </c>
      <c r="TY77" t="s">
        <v>180</v>
      </c>
      <c r="TZ77" t="s">
        <v>172</v>
      </c>
      <c r="UA77" t="s">
        <v>168</v>
      </c>
      <c r="UB77" t="s">
        <v>153</v>
      </c>
      <c r="UC77" t="s">
        <v>171</v>
      </c>
      <c r="UD77" t="s">
        <v>130</v>
      </c>
      <c r="UE77" t="s">
        <v>166</v>
      </c>
      <c r="UF77" t="s">
        <v>171</v>
      </c>
      <c r="UG77" t="s">
        <v>166</v>
      </c>
      <c r="UH77" t="s">
        <v>166</v>
      </c>
      <c r="UI77" t="s">
        <v>149</v>
      </c>
      <c r="UJ77" t="s">
        <v>184</v>
      </c>
      <c r="UK77" t="s">
        <v>183</v>
      </c>
      <c r="UL77" t="s">
        <v>157</v>
      </c>
      <c r="UM77" t="s">
        <v>183</v>
      </c>
      <c r="UN77" t="s">
        <v>143</v>
      </c>
      <c r="UO77" t="s">
        <v>188</v>
      </c>
      <c r="UP77" t="s">
        <v>133</v>
      </c>
      <c r="UQ77" t="s">
        <v>158</v>
      </c>
      <c r="UR77" t="s">
        <v>178</v>
      </c>
      <c r="US77" t="s">
        <v>147</v>
      </c>
      <c r="UT77" t="s">
        <v>153</v>
      </c>
      <c r="UU77" t="s">
        <v>134</v>
      </c>
      <c r="UV77" t="s">
        <v>145</v>
      </c>
      <c r="UW77" t="s">
        <v>173</v>
      </c>
      <c r="UX77" t="s">
        <v>153</v>
      </c>
      <c r="UY77" t="s">
        <v>168</v>
      </c>
      <c r="UZ77" t="s">
        <v>185</v>
      </c>
      <c r="VA77" t="s">
        <v>137</v>
      </c>
      <c r="VB77" t="s">
        <v>152</v>
      </c>
      <c r="VC77" t="s">
        <v>184</v>
      </c>
      <c r="VD77" t="s">
        <v>185</v>
      </c>
      <c r="VE77" t="s">
        <v>138</v>
      </c>
      <c r="VF77" t="s">
        <v>147</v>
      </c>
      <c r="VG77" t="s">
        <v>162</v>
      </c>
      <c r="VH77" t="s">
        <v>180</v>
      </c>
      <c r="VI77" t="s">
        <v>133</v>
      </c>
      <c r="VJ77" t="s">
        <v>131</v>
      </c>
      <c r="VK77" t="s">
        <v>176</v>
      </c>
      <c r="VL77" t="s">
        <v>173</v>
      </c>
      <c r="VM77" t="s">
        <v>170</v>
      </c>
      <c r="VN77" t="s">
        <v>183</v>
      </c>
      <c r="VO77" t="s">
        <v>183</v>
      </c>
      <c r="VP77" t="s">
        <v>137</v>
      </c>
      <c r="VQ77" t="s">
        <v>183</v>
      </c>
      <c r="VR77" t="s">
        <v>183</v>
      </c>
      <c r="VS77" t="s">
        <v>158</v>
      </c>
      <c r="VT77" t="s">
        <v>158</v>
      </c>
      <c r="VU77" t="s">
        <v>153</v>
      </c>
      <c r="VV77" t="s">
        <v>182</v>
      </c>
      <c r="VW77" t="s">
        <v>130</v>
      </c>
      <c r="VX77" t="s">
        <v>158</v>
      </c>
      <c r="VY77" t="s">
        <v>165</v>
      </c>
      <c r="VZ77" t="s">
        <v>143</v>
      </c>
      <c r="WA77" t="s">
        <v>139</v>
      </c>
      <c r="WB77" t="s">
        <v>160</v>
      </c>
      <c r="WC77" t="s">
        <v>153</v>
      </c>
      <c r="WD77" t="s">
        <v>184</v>
      </c>
      <c r="WE77" t="s">
        <v>136</v>
      </c>
      <c r="WF77" t="s">
        <v>150</v>
      </c>
      <c r="WG77" t="s">
        <v>173</v>
      </c>
      <c r="WH77" t="s">
        <v>157</v>
      </c>
      <c r="WI77" t="s">
        <v>132</v>
      </c>
      <c r="WJ77" t="s">
        <v>162</v>
      </c>
      <c r="WK77" t="s">
        <v>184</v>
      </c>
      <c r="WL77" t="s">
        <v>135</v>
      </c>
      <c r="WM77" t="s">
        <v>153</v>
      </c>
      <c r="WN77" t="s">
        <v>141</v>
      </c>
      <c r="WO77" t="s">
        <v>137</v>
      </c>
      <c r="WP77" t="s">
        <v>146</v>
      </c>
      <c r="WQ77" t="s">
        <v>159</v>
      </c>
      <c r="WR77" t="s">
        <v>131</v>
      </c>
      <c r="WS77" t="s">
        <v>130</v>
      </c>
      <c r="WT77" t="s">
        <v>153</v>
      </c>
      <c r="WU77" t="s">
        <v>162</v>
      </c>
      <c r="WV77" t="s">
        <v>148</v>
      </c>
      <c r="WW77" t="s">
        <v>171</v>
      </c>
      <c r="WX77" t="s">
        <v>164</v>
      </c>
      <c r="WY77" t="s">
        <v>138</v>
      </c>
      <c r="WZ77" t="s">
        <v>172</v>
      </c>
      <c r="XA77" t="s">
        <v>183</v>
      </c>
      <c r="XB77" t="s">
        <v>134</v>
      </c>
      <c r="XC77" t="s">
        <v>188</v>
      </c>
      <c r="XD77" t="s">
        <v>147</v>
      </c>
      <c r="XE77" t="s">
        <v>135</v>
      </c>
      <c r="XF77" t="s">
        <v>133</v>
      </c>
      <c r="XG77" t="s">
        <v>155</v>
      </c>
      <c r="XH77" t="s">
        <v>169</v>
      </c>
      <c r="XI77" t="s">
        <v>152</v>
      </c>
      <c r="XJ77" t="s">
        <v>133</v>
      </c>
      <c r="XK77" t="s">
        <v>156</v>
      </c>
      <c r="XL77" t="s">
        <v>141</v>
      </c>
      <c r="XM77" t="s">
        <v>167</v>
      </c>
      <c r="XN77" t="s">
        <v>151</v>
      </c>
      <c r="XO77" t="s">
        <v>160</v>
      </c>
      <c r="XP77" t="s">
        <v>160</v>
      </c>
      <c r="XQ77" t="s">
        <v>187</v>
      </c>
      <c r="XR77" t="s">
        <v>140</v>
      </c>
      <c r="XS77" t="s">
        <v>177</v>
      </c>
      <c r="XT77" t="s">
        <v>172</v>
      </c>
      <c r="XU77" t="s">
        <v>133</v>
      </c>
      <c r="XV77" t="s">
        <v>131</v>
      </c>
      <c r="XW77" t="s">
        <v>135</v>
      </c>
      <c r="XX77" t="s">
        <v>153</v>
      </c>
      <c r="XY77" t="s">
        <v>154</v>
      </c>
      <c r="XZ77" t="s">
        <v>151</v>
      </c>
      <c r="YA77" t="s">
        <v>137</v>
      </c>
      <c r="YB77" t="s">
        <v>144</v>
      </c>
      <c r="YC77" t="s">
        <v>175</v>
      </c>
      <c r="YD77" t="s">
        <v>147</v>
      </c>
      <c r="YE77" t="s">
        <v>153</v>
      </c>
      <c r="YF77" t="s">
        <v>172</v>
      </c>
      <c r="YG77" t="s">
        <v>156</v>
      </c>
      <c r="YH77" t="s">
        <v>147</v>
      </c>
      <c r="YI77" t="s">
        <v>141</v>
      </c>
      <c r="YJ77" t="s">
        <v>148</v>
      </c>
      <c r="YK77" t="s">
        <v>167</v>
      </c>
      <c r="YL77" t="s">
        <v>136</v>
      </c>
      <c r="YM77" t="s">
        <v>144</v>
      </c>
      <c r="YN77" t="s">
        <v>165</v>
      </c>
      <c r="YO77" t="s">
        <v>131</v>
      </c>
      <c r="YP77" t="s">
        <v>153</v>
      </c>
      <c r="YQ77" t="s">
        <v>172</v>
      </c>
      <c r="YR77" t="s">
        <v>176</v>
      </c>
      <c r="YS77" t="s">
        <v>152</v>
      </c>
      <c r="YT77" t="s">
        <v>168</v>
      </c>
      <c r="YU77" t="s">
        <v>148</v>
      </c>
      <c r="YV77" t="s">
        <v>150</v>
      </c>
      <c r="YW77" t="s">
        <v>160</v>
      </c>
      <c r="YX77" t="s">
        <v>185</v>
      </c>
      <c r="YY77" t="s">
        <v>170</v>
      </c>
      <c r="YZ77" t="s">
        <v>131</v>
      </c>
      <c r="ZA77" t="s">
        <v>147</v>
      </c>
      <c r="ZB77" t="s">
        <v>170</v>
      </c>
      <c r="ZC77" t="s">
        <v>153</v>
      </c>
      <c r="ZD77" t="s">
        <v>137</v>
      </c>
      <c r="ZE77" t="s">
        <v>150</v>
      </c>
      <c r="ZF77" t="s">
        <v>147</v>
      </c>
      <c r="ZG77" t="s">
        <v>156</v>
      </c>
      <c r="ZH77" t="s">
        <v>164</v>
      </c>
      <c r="ZI77" t="s">
        <v>172</v>
      </c>
      <c r="ZJ77" t="s">
        <v>172</v>
      </c>
      <c r="ZK77" t="s">
        <v>139</v>
      </c>
      <c r="ZL77" t="s">
        <v>171</v>
      </c>
      <c r="ZM77" t="s">
        <v>185</v>
      </c>
      <c r="ZN77" t="s">
        <v>172</v>
      </c>
      <c r="ZO77" t="s">
        <v>147</v>
      </c>
      <c r="ZP77" t="s">
        <v>166</v>
      </c>
      <c r="ZQ77" t="s">
        <v>171</v>
      </c>
      <c r="ZR77" t="s">
        <v>161</v>
      </c>
      <c r="ZS77" t="s">
        <v>184</v>
      </c>
      <c r="ZT77" t="s">
        <v>136</v>
      </c>
      <c r="ZU77" t="s">
        <v>161</v>
      </c>
      <c r="ZV77" t="s">
        <v>146</v>
      </c>
      <c r="ZW77" t="s">
        <v>148</v>
      </c>
      <c r="ZX77" t="s">
        <v>150</v>
      </c>
      <c r="ZY77" t="s">
        <v>173</v>
      </c>
      <c r="ZZ77" t="s">
        <v>141</v>
      </c>
      <c r="AAA77" t="s">
        <v>139</v>
      </c>
      <c r="AAB77" t="s">
        <v>131</v>
      </c>
      <c r="AAC77" t="s">
        <v>141</v>
      </c>
      <c r="AAD77" t="s">
        <v>183</v>
      </c>
      <c r="AAE77" t="s">
        <v>159</v>
      </c>
      <c r="AAF77" t="s">
        <v>182</v>
      </c>
      <c r="AAG77" t="s">
        <v>161</v>
      </c>
      <c r="AAH77" t="s">
        <v>134</v>
      </c>
      <c r="AAI77" t="s">
        <v>176</v>
      </c>
      <c r="AAJ77" t="s">
        <v>140</v>
      </c>
      <c r="AAK77" t="s">
        <v>130</v>
      </c>
      <c r="AAL77" t="s">
        <v>158</v>
      </c>
      <c r="AAM77" t="s">
        <v>166</v>
      </c>
      <c r="AAN77" t="s">
        <v>154</v>
      </c>
      <c r="AAO77" t="s">
        <v>150</v>
      </c>
      <c r="AAP77" t="s">
        <v>148</v>
      </c>
      <c r="AAQ77" t="s">
        <v>153</v>
      </c>
      <c r="AAR77" t="s">
        <v>173</v>
      </c>
      <c r="AAS77" t="s">
        <v>135</v>
      </c>
      <c r="AAT77" t="s">
        <v>131</v>
      </c>
      <c r="AAU77" t="s">
        <v>155</v>
      </c>
      <c r="AAV77" t="s">
        <v>165</v>
      </c>
      <c r="AAW77" t="s">
        <v>162</v>
      </c>
      <c r="AAX77" t="s">
        <v>140</v>
      </c>
      <c r="AAY77" t="s">
        <v>154</v>
      </c>
      <c r="AAZ77" t="s">
        <v>178</v>
      </c>
      <c r="ABA77" t="s">
        <v>137</v>
      </c>
      <c r="ABB77" t="s">
        <v>171</v>
      </c>
      <c r="ABC77" t="s">
        <v>158</v>
      </c>
      <c r="ABD77" t="s">
        <v>188</v>
      </c>
      <c r="ABE77" t="s">
        <v>133</v>
      </c>
      <c r="ABF77" t="s">
        <v>162</v>
      </c>
      <c r="ABG77" t="s">
        <v>145</v>
      </c>
      <c r="ABH77" t="s">
        <v>171</v>
      </c>
      <c r="ABI77" t="s">
        <v>164</v>
      </c>
      <c r="ABJ77" t="s">
        <v>169</v>
      </c>
      <c r="ABK77" t="s">
        <v>131</v>
      </c>
      <c r="ABL77" t="s">
        <v>137</v>
      </c>
      <c r="ABM77" t="s">
        <v>144</v>
      </c>
      <c r="ABN77" t="s">
        <v>136</v>
      </c>
      <c r="ABO77" t="s">
        <v>130</v>
      </c>
      <c r="ABP77" t="s">
        <v>183</v>
      </c>
      <c r="ABQ77" t="s">
        <v>130</v>
      </c>
      <c r="ABR77" t="s">
        <v>183</v>
      </c>
      <c r="ABS77" t="s">
        <v>161</v>
      </c>
      <c r="ABT77" t="s">
        <v>173</v>
      </c>
      <c r="ABU77" t="s">
        <v>137</v>
      </c>
      <c r="ABV77" t="s">
        <v>184</v>
      </c>
      <c r="ABW77" t="s">
        <v>173</v>
      </c>
      <c r="ABX77" t="s">
        <v>145</v>
      </c>
      <c r="ABY77" t="s">
        <v>167</v>
      </c>
      <c r="ABZ77" t="s">
        <v>137</v>
      </c>
      <c r="ACA77" t="s">
        <v>171</v>
      </c>
      <c r="ACB77" t="s">
        <v>134</v>
      </c>
      <c r="ACC77" t="s">
        <v>152</v>
      </c>
      <c r="ACD77" t="s">
        <v>178</v>
      </c>
      <c r="ACE77" t="s">
        <v>138</v>
      </c>
      <c r="ACF77" t="s">
        <v>168</v>
      </c>
      <c r="ACG77" t="s">
        <v>171</v>
      </c>
      <c r="ACH77" t="s">
        <v>157</v>
      </c>
      <c r="ACI77" t="s">
        <v>170</v>
      </c>
      <c r="ACJ77" t="s">
        <v>184</v>
      </c>
      <c r="ACK77" t="s">
        <v>173</v>
      </c>
      <c r="ACL77" t="s">
        <v>157</v>
      </c>
      <c r="ACM77" t="s">
        <v>139</v>
      </c>
      <c r="ACN77" t="s">
        <v>153</v>
      </c>
      <c r="ACO77" t="s">
        <v>188</v>
      </c>
      <c r="ACP77" t="s">
        <v>157</v>
      </c>
      <c r="ACQ77" t="s">
        <v>130</v>
      </c>
      <c r="ACR77" t="s">
        <v>132</v>
      </c>
      <c r="ACS77" t="s">
        <v>141</v>
      </c>
      <c r="ACT77" t="s">
        <v>151</v>
      </c>
      <c r="ACU77" t="s">
        <v>140</v>
      </c>
      <c r="ACV77" t="s">
        <v>143</v>
      </c>
      <c r="ACW77" t="s">
        <v>186</v>
      </c>
      <c r="ACX77" t="s">
        <v>177</v>
      </c>
      <c r="ACY77" t="s">
        <v>139</v>
      </c>
      <c r="ACZ77" t="s">
        <v>170</v>
      </c>
      <c r="ADA77" t="s">
        <v>160</v>
      </c>
      <c r="ADB77" t="s">
        <v>151</v>
      </c>
      <c r="ADC77" t="s">
        <v>144</v>
      </c>
      <c r="ADD77" t="s">
        <v>173</v>
      </c>
      <c r="ADE77" t="s">
        <v>177</v>
      </c>
      <c r="ADF77" t="s">
        <v>168</v>
      </c>
      <c r="ADG77" t="s">
        <v>143</v>
      </c>
      <c r="ADH77" t="s">
        <v>140</v>
      </c>
      <c r="ADI77" t="s">
        <v>166</v>
      </c>
      <c r="ADJ77" t="s">
        <v>153</v>
      </c>
      <c r="ADK77" t="s">
        <v>152</v>
      </c>
      <c r="ADL77" t="s">
        <v>152</v>
      </c>
      <c r="ADM77" t="s">
        <v>156</v>
      </c>
      <c r="ADN77" t="s">
        <v>162</v>
      </c>
      <c r="ADO77" t="s">
        <v>167</v>
      </c>
      <c r="ADP77" t="s">
        <v>167</v>
      </c>
      <c r="ADQ77" t="s">
        <v>167</v>
      </c>
      <c r="ADR77" t="s">
        <v>130</v>
      </c>
      <c r="ADS77" t="s">
        <v>177</v>
      </c>
      <c r="ADT77" t="s">
        <v>171</v>
      </c>
      <c r="ADU77" t="s">
        <v>149</v>
      </c>
      <c r="ADV77" t="s">
        <v>162</v>
      </c>
      <c r="ADW77" t="s">
        <v>140</v>
      </c>
      <c r="ADX77" t="s">
        <v>144</v>
      </c>
      <c r="ADY77" t="s">
        <v>168</v>
      </c>
      <c r="ADZ77" t="s">
        <v>166</v>
      </c>
      <c r="AEA77" t="s">
        <v>139</v>
      </c>
      <c r="AEB77" t="s">
        <v>140</v>
      </c>
      <c r="AEC77" t="s">
        <v>179</v>
      </c>
      <c r="AED77" t="s">
        <v>156</v>
      </c>
      <c r="AEE77" t="s">
        <v>187</v>
      </c>
      <c r="AEF77" t="s">
        <v>150</v>
      </c>
      <c r="AEG77" t="s">
        <v>185</v>
      </c>
      <c r="AEH77" t="s">
        <v>184</v>
      </c>
      <c r="AEI77" t="s">
        <v>164</v>
      </c>
      <c r="AEJ77" t="s">
        <v>173</v>
      </c>
      <c r="AEK77" t="s">
        <v>185</v>
      </c>
      <c r="AEL77" t="s">
        <v>177</v>
      </c>
      <c r="AEM77" t="s">
        <v>168</v>
      </c>
      <c r="AEN77" t="s">
        <v>139</v>
      </c>
      <c r="AEO77" t="s">
        <v>168</v>
      </c>
      <c r="AEP77" t="s">
        <v>149</v>
      </c>
      <c r="AEQ77" t="s">
        <v>140</v>
      </c>
      <c r="AER77" t="s">
        <v>158</v>
      </c>
      <c r="AES77" t="s">
        <v>159</v>
      </c>
      <c r="AET77" t="s">
        <v>172</v>
      </c>
      <c r="AEU77" t="s">
        <v>151</v>
      </c>
      <c r="AEV77" t="s">
        <v>162</v>
      </c>
      <c r="AEW77" t="s">
        <v>181</v>
      </c>
      <c r="AEX77" t="s">
        <v>140</v>
      </c>
      <c r="AEY77" t="s">
        <v>172</v>
      </c>
      <c r="AEZ77" t="s">
        <v>153</v>
      </c>
      <c r="AFA77" t="s">
        <v>182</v>
      </c>
      <c r="AFB77" t="s">
        <v>159</v>
      </c>
      <c r="AFC77" t="s">
        <v>143</v>
      </c>
      <c r="AFD77" t="s">
        <v>140</v>
      </c>
      <c r="AFE77" t="s">
        <v>172</v>
      </c>
      <c r="AFF77" t="s">
        <v>150</v>
      </c>
    </row>
    <row r="78" spans="1:838">
      <c r="A78" s="1" t="s">
        <v>101</v>
      </c>
      <c r="B78" t="s">
        <v>129</v>
      </c>
      <c r="C78" t="s">
        <v>131</v>
      </c>
      <c r="D78" t="s">
        <v>133</v>
      </c>
      <c r="E78" t="s">
        <v>135</v>
      </c>
      <c r="F78" t="s">
        <v>137</v>
      </c>
      <c r="G78" t="s">
        <v>139</v>
      </c>
      <c r="H78" t="s">
        <v>141</v>
      </c>
      <c r="I78" t="s">
        <v>143</v>
      </c>
      <c r="J78" t="s">
        <v>145</v>
      </c>
      <c r="K78" t="s">
        <v>147</v>
      </c>
      <c r="L78" t="s">
        <v>134</v>
      </c>
      <c r="M78" t="s">
        <v>149</v>
      </c>
      <c r="N78" t="s">
        <v>152</v>
      </c>
      <c r="O78" t="s">
        <v>152</v>
      </c>
      <c r="P78" t="s">
        <v>155</v>
      </c>
      <c r="Q78" t="s">
        <v>143</v>
      </c>
      <c r="R78" t="s">
        <v>159</v>
      </c>
      <c r="S78" t="s">
        <v>161</v>
      </c>
      <c r="T78" t="s">
        <v>138</v>
      </c>
      <c r="U78" t="s">
        <v>142</v>
      </c>
      <c r="V78" t="s">
        <v>137</v>
      </c>
      <c r="W78" t="s">
        <v>163</v>
      </c>
      <c r="X78" t="s">
        <v>130</v>
      </c>
      <c r="Y78" t="s">
        <v>165</v>
      </c>
      <c r="Z78" t="s">
        <v>167</v>
      </c>
      <c r="AA78" t="s">
        <v>151</v>
      </c>
      <c r="AB78" t="s">
        <v>136</v>
      </c>
      <c r="AC78" t="s">
        <v>167</v>
      </c>
      <c r="AD78" t="s">
        <v>170</v>
      </c>
      <c r="AE78" t="s">
        <v>172</v>
      </c>
      <c r="AF78" t="s">
        <v>152</v>
      </c>
      <c r="AG78" t="s">
        <v>167</v>
      </c>
      <c r="AH78" t="s">
        <v>137</v>
      </c>
      <c r="AI78" t="s">
        <v>166</v>
      </c>
      <c r="AJ78" t="s">
        <v>165</v>
      </c>
      <c r="AK78" t="s">
        <v>147</v>
      </c>
      <c r="AL78" t="s">
        <v>164</v>
      </c>
      <c r="AM78" t="s">
        <v>138</v>
      </c>
      <c r="AN78" t="s">
        <v>175</v>
      </c>
      <c r="AO78" t="s">
        <v>158</v>
      </c>
      <c r="AP78" t="s">
        <v>152</v>
      </c>
      <c r="AQ78" t="s">
        <v>177</v>
      </c>
      <c r="AR78" t="s">
        <v>159</v>
      </c>
      <c r="AS78" t="s">
        <v>153</v>
      </c>
      <c r="AT78" t="s">
        <v>153</v>
      </c>
      <c r="AU78" t="s">
        <v>143</v>
      </c>
      <c r="AV78" t="s">
        <v>141</v>
      </c>
      <c r="AW78" t="s">
        <v>163</v>
      </c>
      <c r="AX78" t="s">
        <v>180</v>
      </c>
      <c r="AY78" t="s">
        <v>134</v>
      </c>
      <c r="AZ78" t="s">
        <v>157</v>
      </c>
      <c r="BA78" t="s">
        <v>152</v>
      </c>
      <c r="BB78" t="s">
        <v>142</v>
      </c>
      <c r="BC78" t="s">
        <v>139</v>
      </c>
      <c r="BD78" t="s">
        <v>172</v>
      </c>
      <c r="BE78" t="s">
        <v>134</v>
      </c>
      <c r="BF78" t="s">
        <v>158</v>
      </c>
      <c r="BG78" t="s">
        <v>165</v>
      </c>
      <c r="BH78" t="s">
        <v>131</v>
      </c>
      <c r="BI78" t="s">
        <v>182</v>
      </c>
      <c r="BJ78" t="s">
        <v>141</v>
      </c>
      <c r="BK78" t="s">
        <v>152</v>
      </c>
      <c r="BL78" t="s">
        <v>140</v>
      </c>
      <c r="BM78" t="s">
        <v>146</v>
      </c>
      <c r="BN78" t="s">
        <v>141</v>
      </c>
      <c r="BO78" t="s">
        <v>185</v>
      </c>
      <c r="BP78" t="s">
        <v>149</v>
      </c>
      <c r="BQ78" t="s">
        <v>170</v>
      </c>
      <c r="BR78" t="s">
        <v>187</v>
      </c>
      <c r="BS78" t="s">
        <v>147</v>
      </c>
      <c r="BT78" t="s">
        <v>178</v>
      </c>
      <c r="BU78" t="s">
        <v>135</v>
      </c>
      <c r="BV78" t="s">
        <v>136</v>
      </c>
      <c r="BW78" t="s">
        <v>152</v>
      </c>
      <c r="BX78" t="s">
        <v>164</v>
      </c>
      <c r="BY78" t="s">
        <v>164</v>
      </c>
      <c r="BZ78" t="s">
        <v>131</v>
      </c>
      <c r="CA78" t="s">
        <v>157</v>
      </c>
      <c r="CB78" t="s">
        <v>181</v>
      </c>
      <c r="CC78" t="s">
        <v>160</v>
      </c>
      <c r="CD78" t="s">
        <v>153</v>
      </c>
      <c r="CE78" t="s">
        <v>140</v>
      </c>
      <c r="CF78" t="s">
        <v>135</v>
      </c>
      <c r="CG78" t="s">
        <v>163</v>
      </c>
      <c r="CH78" t="s">
        <v>185</v>
      </c>
      <c r="CI78" t="s">
        <v>140</v>
      </c>
      <c r="CJ78" t="s">
        <v>147</v>
      </c>
      <c r="CK78" t="s">
        <v>183</v>
      </c>
      <c r="CL78" t="s">
        <v>183</v>
      </c>
      <c r="CM78" t="s">
        <v>152</v>
      </c>
      <c r="CN78" t="s">
        <v>137</v>
      </c>
      <c r="CO78" t="s">
        <v>173</v>
      </c>
      <c r="CP78" t="s">
        <v>167</v>
      </c>
      <c r="CQ78" t="s">
        <v>182</v>
      </c>
      <c r="CR78" t="s">
        <v>144</v>
      </c>
      <c r="CS78" t="s">
        <v>153</v>
      </c>
      <c r="CT78" t="s">
        <v>153</v>
      </c>
      <c r="CU78" t="s">
        <v>158</v>
      </c>
      <c r="CV78" t="s">
        <v>163</v>
      </c>
      <c r="CW78" t="s">
        <v>162</v>
      </c>
      <c r="CX78" t="s">
        <v>174</v>
      </c>
      <c r="CY78" t="s">
        <v>145</v>
      </c>
      <c r="CZ78" t="s">
        <v>174</v>
      </c>
      <c r="DA78" t="s">
        <v>143</v>
      </c>
      <c r="DB78" t="s">
        <v>174</v>
      </c>
      <c r="DC78" t="s">
        <v>137</v>
      </c>
      <c r="DD78" t="s">
        <v>159</v>
      </c>
      <c r="DE78" t="s">
        <v>172</v>
      </c>
      <c r="DF78" t="s">
        <v>152</v>
      </c>
      <c r="DG78" t="s">
        <v>132</v>
      </c>
      <c r="DH78" t="s">
        <v>188</v>
      </c>
      <c r="DI78" t="s">
        <v>175</v>
      </c>
      <c r="DJ78" t="s">
        <v>131</v>
      </c>
      <c r="DK78" t="s">
        <v>173</v>
      </c>
      <c r="DL78" t="s">
        <v>172</v>
      </c>
      <c r="DM78" t="s">
        <v>188</v>
      </c>
      <c r="DN78" t="s">
        <v>151</v>
      </c>
      <c r="DO78" t="s">
        <v>152</v>
      </c>
      <c r="DP78" t="s">
        <v>152</v>
      </c>
      <c r="DQ78" t="s">
        <v>174</v>
      </c>
      <c r="DR78" t="s">
        <v>165</v>
      </c>
      <c r="DS78" t="s">
        <v>152</v>
      </c>
      <c r="DT78" t="s">
        <v>167</v>
      </c>
      <c r="DU78" t="s">
        <v>131</v>
      </c>
      <c r="DV78" t="s">
        <v>138</v>
      </c>
      <c r="DW78" t="s">
        <v>135</v>
      </c>
      <c r="DX78" t="s">
        <v>160</v>
      </c>
      <c r="DY78" t="s">
        <v>153</v>
      </c>
      <c r="DZ78" t="s">
        <v>182</v>
      </c>
      <c r="EA78" t="s">
        <v>137</v>
      </c>
      <c r="EB78" t="s">
        <v>180</v>
      </c>
      <c r="EC78" t="s">
        <v>177</v>
      </c>
      <c r="ED78" t="s">
        <v>158</v>
      </c>
      <c r="EE78" t="s">
        <v>137</v>
      </c>
      <c r="EF78" t="s">
        <v>153</v>
      </c>
      <c r="EG78" t="s">
        <v>184</v>
      </c>
      <c r="EH78" t="s">
        <v>179</v>
      </c>
      <c r="EI78" t="s">
        <v>132</v>
      </c>
      <c r="EJ78" t="s">
        <v>157</v>
      </c>
      <c r="EK78" t="s">
        <v>162</v>
      </c>
      <c r="EL78" t="s">
        <v>150</v>
      </c>
      <c r="EM78" t="s">
        <v>152</v>
      </c>
      <c r="EN78" t="s">
        <v>172</v>
      </c>
      <c r="EO78" t="s">
        <v>151</v>
      </c>
      <c r="EP78" t="s">
        <v>167</v>
      </c>
      <c r="EQ78" t="s">
        <v>166</v>
      </c>
      <c r="ER78" t="s">
        <v>130</v>
      </c>
      <c r="ES78" t="s">
        <v>174</v>
      </c>
      <c r="ET78" t="s">
        <v>135</v>
      </c>
      <c r="EU78" t="s">
        <v>143</v>
      </c>
      <c r="EV78" t="s">
        <v>131</v>
      </c>
      <c r="EW78" t="s">
        <v>136</v>
      </c>
      <c r="EX78" t="s">
        <v>140</v>
      </c>
      <c r="EY78" t="s">
        <v>136</v>
      </c>
      <c r="EZ78" t="s">
        <v>135</v>
      </c>
      <c r="FA78" t="s">
        <v>135</v>
      </c>
      <c r="FB78" t="s">
        <v>135</v>
      </c>
      <c r="FC78" t="s">
        <v>175</v>
      </c>
      <c r="FD78" t="s">
        <v>177</v>
      </c>
      <c r="FE78" t="s">
        <v>143</v>
      </c>
      <c r="FF78" t="s">
        <v>153</v>
      </c>
      <c r="FG78" t="s">
        <v>177</v>
      </c>
      <c r="FH78" t="s">
        <v>143</v>
      </c>
      <c r="FI78" t="s">
        <v>136</v>
      </c>
      <c r="FJ78" t="s">
        <v>147</v>
      </c>
      <c r="FK78" t="s">
        <v>153</v>
      </c>
      <c r="FL78" t="s">
        <v>152</v>
      </c>
      <c r="FM78" t="s">
        <v>153</v>
      </c>
      <c r="FN78" t="s">
        <v>152</v>
      </c>
      <c r="FO78" t="s">
        <v>143</v>
      </c>
      <c r="FP78" t="s">
        <v>151</v>
      </c>
      <c r="FQ78" t="s">
        <v>178</v>
      </c>
      <c r="FR78" t="s">
        <v>178</v>
      </c>
      <c r="FS78" t="s">
        <v>146</v>
      </c>
      <c r="FT78" t="s">
        <v>183</v>
      </c>
      <c r="FU78" t="s">
        <v>141</v>
      </c>
      <c r="FV78" t="s">
        <v>130</v>
      </c>
      <c r="FW78" t="s">
        <v>171</v>
      </c>
      <c r="FX78" t="s">
        <v>165</v>
      </c>
      <c r="FY78" t="s">
        <v>134</v>
      </c>
      <c r="FZ78" t="s">
        <v>146</v>
      </c>
      <c r="GA78" t="s">
        <v>161</v>
      </c>
      <c r="GB78" t="s">
        <v>162</v>
      </c>
      <c r="GC78" t="s">
        <v>139</v>
      </c>
      <c r="GD78" t="s">
        <v>154</v>
      </c>
      <c r="GE78" t="s">
        <v>177</v>
      </c>
      <c r="GF78" t="s">
        <v>183</v>
      </c>
      <c r="GG78" t="s">
        <v>134</v>
      </c>
      <c r="GH78" t="s">
        <v>157</v>
      </c>
      <c r="GI78" t="s">
        <v>164</v>
      </c>
      <c r="GJ78" t="s">
        <v>150</v>
      </c>
      <c r="GK78" t="s">
        <v>149</v>
      </c>
      <c r="GL78" t="s">
        <v>132</v>
      </c>
      <c r="GM78" t="s">
        <v>168</v>
      </c>
      <c r="GN78" t="s">
        <v>162</v>
      </c>
      <c r="GO78" t="s">
        <v>188</v>
      </c>
      <c r="GP78" t="s">
        <v>152</v>
      </c>
      <c r="GQ78" t="s">
        <v>172</v>
      </c>
      <c r="GR78" t="s">
        <v>147</v>
      </c>
      <c r="GS78" t="s">
        <v>141</v>
      </c>
      <c r="GT78" t="s">
        <v>140</v>
      </c>
      <c r="GU78" t="s">
        <v>136</v>
      </c>
      <c r="GV78" t="s">
        <v>179</v>
      </c>
      <c r="GW78" t="s">
        <v>162</v>
      </c>
      <c r="GX78" t="s">
        <v>174</v>
      </c>
      <c r="GY78" t="s">
        <v>130</v>
      </c>
      <c r="GZ78" t="s">
        <v>184</v>
      </c>
      <c r="HA78" t="s">
        <v>145</v>
      </c>
      <c r="HB78" t="s">
        <v>188</v>
      </c>
      <c r="HC78" t="s">
        <v>146</v>
      </c>
      <c r="HD78" t="s">
        <v>163</v>
      </c>
      <c r="HE78" t="s">
        <v>141</v>
      </c>
      <c r="HF78" t="s">
        <v>133</v>
      </c>
      <c r="HG78" t="s">
        <v>167</v>
      </c>
      <c r="HH78" t="s">
        <v>164</v>
      </c>
      <c r="HI78" t="s">
        <v>181</v>
      </c>
      <c r="HJ78" t="s">
        <v>175</v>
      </c>
      <c r="HK78" t="s">
        <v>162</v>
      </c>
      <c r="HL78" t="s">
        <v>170</v>
      </c>
      <c r="HM78" t="s">
        <v>144</v>
      </c>
      <c r="HN78" t="s">
        <v>175</v>
      </c>
      <c r="HO78" t="s">
        <v>145</v>
      </c>
      <c r="HP78" t="s">
        <v>144</v>
      </c>
      <c r="HQ78" t="s">
        <v>158</v>
      </c>
      <c r="HR78" t="s">
        <v>141</v>
      </c>
      <c r="HS78" t="s">
        <v>168</v>
      </c>
      <c r="HT78" t="s">
        <v>140</v>
      </c>
      <c r="HU78" t="s">
        <v>172</v>
      </c>
      <c r="HV78" t="s">
        <v>167</v>
      </c>
      <c r="HW78" t="s">
        <v>167</v>
      </c>
      <c r="HX78" t="s">
        <v>140</v>
      </c>
      <c r="HY78" t="s">
        <v>143</v>
      </c>
      <c r="HZ78" t="s">
        <v>184</v>
      </c>
      <c r="IA78" t="s">
        <v>160</v>
      </c>
      <c r="IB78" t="s">
        <v>171</v>
      </c>
      <c r="IC78" t="s">
        <v>157</v>
      </c>
      <c r="ID78" t="s">
        <v>172</v>
      </c>
      <c r="IE78" t="s">
        <v>148</v>
      </c>
      <c r="IF78" t="s">
        <v>153</v>
      </c>
      <c r="IG78" t="s">
        <v>171</v>
      </c>
      <c r="IH78" t="s">
        <v>137</v>
      </c>
      <c r="II78" t="s">
        <v>175</v>
      </c>
      <c r="IJ78" t="s">
        <v>163</v>
      </c>
      <c r="IK78" t="s">
        <v>135</v>
      </c>
      <c r="IL78" t="s">
        <v>139</v>
      </c>
      <c r="IM78" t="s">
        <v>159</v>
      </c>
      <c r="IN78" t="s">
        <v>174</v>
      </c>
      <c r="IO78" t="s">
        <v>143</v>
      </c>
      <c r="IP78" t="s">
        <v>164</v>
      </c>
      <c r="IQ78" t="s">
        <v>158</v>
      </c>
      <c r="IR78" t="s">
        <v>141</v>
      </c>
      <c r="IS78" t="s">
        <v>172</v>
      </c>
      <c r="IT78" t="s">
        <v>165</v>
      </c>
      <c r="IU78" t="s">
        <v>146</v>
      </c>
      <c r="IV78" t="s">
        <v>170</v>
      </c>
      <c r="IW78" t="s">
        <v>133</v>
      </c>
      <c r="IX78" t="s">
        <v>157</v>
      </c>
      <c r="IY78" t="s">
        <v>171</v>
      </c>
      <c r="IZ78" t="s">
        <v>152</v>
      </c>
      <c r="JA78" t="s">
        <v>145</v>
      </c>
      <c r="JB78" t="s">
        <v>184</v>
      </c>
      <c r="JC78" t="s">
        <v>167</v>
      </c>
      <c r="JD78" t="s">
        <v>165</v>
      </c>
      <c r="JE78" t="s">
        <v>172</v>
      </c>
      <c r="JF78" t="s">
        <v>132</v>
      </c>
      <c r="JG78" t="s">
        <v>158</v>
      </c>
      <c r="JH78" t="s">
        <v>188</v>
      </c>
      <c r="JI78" t="s">
        <v>158</v>
      </c>
      <c r="JJ78" t="s">
        <v>174</v>
      </c>
      <c r="JK78" t="s">
        <v>167</v>
      </c>
      <c r="JL78" t="s">
        <v>148</v>
      </c>
      <c r="JM78" t="s">
        <v>152</v>
      </c>
      <c r="JN78" t="s">
        <v>152</v>
      </c>
      <c r="JO78" t="s">
        <v>157</v>
      </c>
      <c r="JP78" t="s">
        <v>152</v>
      </c>
      <c r="JQ78" t="s">
        <v>144</v>
      </c>
      <c r="JR78" t="s">
        <v>143</v>
      </c>
      <c r="JS78" t="s">
        <v>153</v>
      </c>
      <c r="JT78" t="s">
        <v>183</v>
      </c>
      <c r="JU78" t="s">
        <v>159</v>
      </c>
      <c r="JV78" t="s">
        <v>185</v>
      </c>
      <c r="JW78" t="s">
        <v>175</v>
      </c>
      <c r="JX78" t="s">
        <v>152</v>
      </c>
      <c r="JY78" t="s">
        <v>185</v>
      </c>
      <c r="JZ78" t="s">
        <v>152</v>
      </c>
      <c r="KA78" t="s">
        <v>145</v>
      </c>
      <c r="KB78" t="s">
        <v>185</v>
      </c>
      <c r="KC78" t="s">
        <v>132</v>
      </c>
      <c r="KD78" t="s">
        <v>150</v>
      </c>
      <c r="KE78" t="s">
        <v>157</v>
      </c>
      <c r="KF78" t="s">
        <v>184</v>
      </c>
      <c r="KG78" t="s">
        <v>172</v>
      </c>
      <c r="KH78" t="s">
        <v>152</v>
      </c>
      <c r="KI78" t="s">
        <v>153</v>
      </c>
      <c r="KJ78" t="s">
        <v>183</v>
      </c>
      <c r="KK78" t="s">
        <v>153</v>
      </c>
      <c r="KL78" t="s">
        <v>150</v>
      </c>
      <c r="KM78" t="s">
        <v>183</v>
      </c>
      <c r="KN78" t="s">
        <v>153</v>
      </c>
      <c r="KO78" t="s">
        <v>135</v>
      </c>
      <c r="KP78" t="s">
        <v>140</v>
      </c>
      <c r="KQ78" t="s">
        <v>134</v>
      </c>
      <c r="KR78" t="s">
        <v>185</v>
      </c>
      <c r="KS78" t="s">
        <v>140</v>
      </c>
      <c r="KT78" t="s">
        <v>166</v>
      </c>
      <c r="KU78" t="s">
        <v>153</v>
      </c>
      <c r="KV78" t="s">
        <v>152</v>
      </c>
      <c r="KW78" t="s">
        <v>152</v>
      </c>
      <c r="KX78" t="s">
        <v>156</v>
      </c>
      <c r="KY78" t="s">
        <v>151</v>
      </c>
      <c r="KZ78" t="s">
        <v>185</v>
      </c>
      <c r="LA78" t="s">
        <v>188</v>
      </c>
      <c r="LB78" t="s">
        <v>151</v>
      </c>
      <c r="LC78" t="s">
        <v>184</v>
      </c>
      <c r="LD78" t="s">
        <v>164</v>
      </c>
      <c r="LE78" t="s">
        <v>137</v>
      </c>
      <c r="LF78" t="s">
        <v>150</v>
      </c>
      <c r="LG78" t="s">
        <v>130</v>
      </c>
      <c r="LH78" t="s">
        <v>136</v>
      </c>
      <c r="LI78" t="s">
        <v>135</v>
      </c>
      <c r="LJ78" t="s">
        <v>178</v>
      </c>
      <c r="LK78" t="s">
        <v>152</v>
      </c>
      <c r="LL78" t="s">
        <v>136</v>
      </c>
      <c r="LM78" t="s">
        <v>141</v>
      </c>
      <c r="LN78" t="s">
        <v>157</v>
      </c>
      <c r="LO78" t="s">
        <v>162</v>
      </c>
      <c r="LP78" t="s">
        <v>133</v>
      </c>
      <c r="LQ78" t="s">
        <v>152</v>
      </c>
      <c r="LR78" t="s">
        <v>153</v>
      </c>
      <c r="LS78" t="s">
        <v>170</v>
      </c>
      <c r="LT78" t="s">
        <v>132</v>
      </c>
      <c r="LU78" t="s">
        <v>168</v>
      </c>
      <c r="LV78" t="s">
        <v>165</v>
      </c>
      <c r="LW78" t="s">
        <v>153</v>
      </c>
      <c r="LX78" t="s">
        <v>184</v>
      </c>
      <c r="LY78" t="s">
        <v>145</v>
      </c>
      <c r="LZ78" t="s">
        <v>167</v>
      </c>
      <c r="MA78" t="s">
        <v>142</v>
      </c>
      <c r="MB78" t="s">
        <v>183</v>
      </c>
      <c r="MC78" t="s">
        <v>185</v>
      </c>
      <c r="MD78" t="s">
        <v>141</v>
      </c>
      <c r="ME78" t="s">
        <v>134</v>
      </c>
      <c r="MF78" t="s">
        <v>160</v>
      </c>
      <c r="MG78" t="s">
        <v>166</v>
      </c>
      <c r="MH78" t="s">
        <v>167</v>
      </c>
      <c r="MI78" t="s">
        <v>179</v>
      </c>
      <c r="MJ78" t="s">
        <v>168</v>
      </c>
      <c r="MK78" t="s">
        <v>166</v>
      </c>
      <c r="ML78" t="s">
        <v>185</v>
      </c>
      <c r="MM78" t="s">
        <v>152</v>
      </c>
      <c r="MN78" t="s">
        <v>133</v>
      </c>
      <c r="MO78" t="s">
        <v>166</v>
      </c>
      <c r="MP78" t="s">
        <v>179</v>
      </c>
      <c r="MQ78" t="s">
        <v>144</v>
      </c>
      <c r="MR78" t="s">
        <v>188</v>
      </c>
      <c r="MS78" t="s">
        <v>184</v>
      </c>
      <c r="MT78" t="s">
        <v>160</v>
      </c>
      <c r="MU78" t="s">
        <v>132</v>
      </c>
      <c r="MV78" t="s">
        <v>160</v>
      </c>
      <c r="MW78" t="s">
        <v>133</v>
      </c>
      <c r="MX78" t="s">
        <v>136</v>
      </c>
      <c r="MY78" t="s">
        <v>184</v>
      </c>
      <c r="MZ78" t="s">
        <v>173</v>
      </c>
      <c r="NA78" t="s">
        <v>167</v>
      </c>
      <c r="NB78" t="s">
        <v>130</v>
      </c>
      <c r="NC78" t="s">
        <v>132</v>
      </c>
      <c r="ND78" t="s">
        <v>130</v>
      </c>
      <c r="NE78" t="s">
        <v>137</v>
      </c>
      <c r="NF78" t="s">
        <v>132</v>
      </c>
      <c r="NG78" t="s">
        <v>154</v>
      </c>
      <c r="NH78" t="s">
        <v>173</v>
      </c>
      <c r="NI78" t="s">
        <v>177</v>
      </c>
      <c r="NJ78" t="s">
        <v>137</v>
      </c>
      <c r="NK78" t="s">
        <v>144</v>
      </c>
      <c r="NL78" t="s">
        <v>158</v>
      </c>
      <c r="NM78" t="s">
        <v>185</v>
      </c>
      <c r="NN78" t="s">
        <v>138</v>
      </c>
      <c r="NO78" t="s">
        <v>137</v>
      </c>
      <c r="NP78" t="s">
        <v>136</v>
      </c>
      <c r="NQ78" t="s">
        <v>167</v>
      </c>
      <c r="NR78" t="s">
        <v>152</v>
      </c>
      <c r="NS78" t="s">
        <v>160</v>
      </c>
      <c r="NT78" t="s">
        <v>134</v>
      </c>
      <c r="NU78" t="s">
        <v>181</v>
      </c>
      <c r="NV78" t="s">
        <v>173</v>
      </c>
      <c r="NW78" t="s">
        <v>183</v>
      </c>
      <c r="NX78" t="s">
        <v>166</v>
      </c>
      <c r="NY78" t="s">
        <v>137</v>
      </c>
      <c r="NZ78" t="s">
        <v>170</v>
      </c>
      <c r="OA78" t="s">
        <v>168</v>
      </c>
      <c r="OB78" t="s">
        <v>133</v>
      </c>
      <c r="OC78" t="s">
        <v>138</v>
      </c>
      <c r="OD78" t="s">
        <v>157</v>
      </c>
      <c r="OE78" t="s">
        <v>179</v>
      </c>
      <c r="OF78" t="s">
        <v>144</v>
      </c>
      <c r="OG78" t="s">
        <v>143</v>
      </c>
      <c r="OH78" t="s">
        <v>185</v>
      </c>
      <c r="OI78" t="s">
        <v>140</v>
      </c>
      <c r="OJ78" t="s">
        <v>185</v>
      </c>
      <c r="OK78" t="s">
        <v>167</v>
      </c>
      <c r="OL78" t="s">
        <v>181</v>
      </c>
      <c r="OM78" t="s">
        <v>158</v>
      </c>
      <c r="ON78" t="s">
        <v>181</v>
      </c>
      <c r="OO78" t="s">
        <v>130</v>
      </c>
      <c r="OP78" t="s">
        <v>165</v>
      </c>
      <c r="OQ78" t="s">
        <v>137</v>
      </c>
      <c r="OR78" t="s">
        <v>141</v>
      </c>
      <c r="OS78" t="s">
        <v>131</v>
      </c>
      <c r="OT78" t="s">
        <v>137</v>
      </c>
      <c r="OU78" t="s">
        <v>169</v>
      </c>
      <c r="OV78" t="s">
        <v>157</v>
      </c>
      <c r="OW78" t="s">
        <v>177</v>
      </c>
      <c r="OX78" t="s">
        <v>137</v>
      </c>
      <c r="OY78" t="s">
        <v>172</v>
      </c>
      <c r="OZ78" t="s">
        <v>180</v>
      </c>
      <c r="PA78" t="s">
        <v>171</v>
      </c>
      <c r="PB78" t="s">
        <v>180</v>
      </c>
      <c r="PC78" t="s">
        <v>158</v>
      </c>
      <c r="PD78" t="s">
        <v>178</v>
      </c>
      <c r="PE78" t="s">
        <v>166</v>
      </c>
      <c r="PF78" t="s">
        <v>153</v>
      </c>
      <c r="PG78" t="s">
        <v>180</v>
      </c>
      <c r="PH78" t="s">
        <v>184</v>
      </c>
      <c r="PI78" t="s">
        <v>137</v>
      </c>
      <c r="PJ78" t="s">
        <v>138</v>
      </c>
      <c r="PK78" t="s">
        <v>154</v>
      </c>
      <c r="PL78" t="s">
        <v>158</v>
      </c>
      <c r="PM78" t="s">
        <v>178</v>
      </c>
      <c r="PN78" t="s">
        <v>184</v>
      </c>
      <c r="PO78" t="s">
        <v>151</v>
      </c>
      <c r="PP78" t="s">
        <v>163</v>
      </c>
      <c r="PQ78" t="s">
        <v>136</v>
      </c>
      <c r="PR78" t="s">
        <v>141</v>
      </c>
      <c r="PS78" t="s">
        <v>166</v>
      </c>
      <c r="PT78" t="s">
        <v>178</v>
      </c>
      <c r="PU78" t="s">
        <v>154</v>
      </c>
      <c r="PV78" t="s">
        <v>173</v>
      </c>
      <c r="PW78" t="s">
        <v>176</v>
      </c>
      <c r="PX78" t="s">
        <v>181</v>
      </c>
      <c r="PY78" t="s">
        <v>179</v>
      </c>
      <c r="PZ78" t="s">
        <v>152</v>
      </c>
      <c r="QA78" t="s">
        <v>143</v>
      </c>
      <c r="QB78" t="s">
        <v>171</v>
      </c>
      <c r="QC78" t="s">
        <v>174</v>
      </c>
      <c r="QD78" t="s">
        <v>167</v>
      </c>
      <c r="QE78" t="s">
        <v>188</v>
      </c>
      <c r="QF78" t="s">
        <v>143</v>
      </c>
      <c r="QG78" t="s">
        <v>171</v>
      </c>
      <c r="QH78" t="s">
        <v>159</v>
      </c>
      <c r="QI78" t="s">
        <v>147</v>
      </c>
      <c r="QJ78" t="s">
        <v>166</v>
      </c>
      <c r="QK78" t="s">
        <v>188</v>
      </c>
      <c r="QL78" t="s">
        <v>182</v>
      </c>
      <c r="QM78" t="s">
        <v>143</v>
      </c>
      <c r="QN78" t="s">
        <v>159</v>
      </c>
      <c r="QO78" t="s">
        <v>147</v>
      </c>
      <c r="QP78" t="s">
        <v>136</v>
      </c>
      <c r="QQ78" t="s">
        <v>139</v>
      </c>
      <c r="QR78" t="s">
        <v>135</v>
      </c>
      <c r="QS78" t="s">
        <v>171</v>
      </c>
      <c r="QT78" t="s">
        <v>184</v>
      </c>
      <c r="QU78" t="s">
        <v>131</v>
      </c>
      <c r="QV78" t="s">
        <v>138</v>
      </c>
      <c r="QW78" t="s">
        <v>145</v>
      </c>
      <c r="QX78" t="s">
        <v>131</v>
      </c>
      <c r="QY78" t="s">
        <v>135</v>
      </c>
      <c r="QZ78" t="s">
        <v>162</v>
      </c>
      <c r="RA78" t="s">
        <v>144</v>
      </c>
      <c r="RB78" t="s">
        <v>131</v>
      </c>
      <c r="RC78" t="s">
        <v>154</v>
      </c>
      <c r="RD78" t="s">
        <v>148</v>
      </c>
      <c r="RE78" t="s">
        <v>182</v>
      </c>
      <c r="RF78" t="s">
        <v>135</v>
      </c>
      <c r="RG78" t="s">
        <v>143</v>
      </c>
      <c r="RH78" t="s">
        <v>136</v>
      </c>
      <c r="RI78" t="s">
        <v>146</v>
      </c>
      <c r="RJ78" t="s">
        <v>170</v>
      </c>
      <c r="RK78" t="s">
        <v>183</v>
      </c>
      <c r="RL78" t="s">
        <v>139</v>
      </c>
      <c r="RM78" t="s">
        <v>137</v>
      </c>
      <c r="RN78" t="s">
        <v>187</v>
      </c>
      <c r="RO78" t="s">
        <v>163</v>
      </c>
      <c r="RP78" t="s">
        <v>179</v>
      </c>
      <c r="RQ78" t="s">
        <v>161</v>
      </c>
      <c r="RR78" t="s">
        <v>164</v>
      </c>
      <c r="RS78" t="s">
        <v>166</v>
      </c>
      <c r="RT78" t="s">
        <v>168</v>
      </c>
      <c r="RU78" t="s">
        <v>163</v>
      </c>
      <c r="RV78" t="s">
        <v>177</v>
      </c>
      <c r="RW78" t="s">
        <v>155</v>
      </c>
      <c r="RX78" t="s">
        <v>131</v>
      </c>
      <c r="RY78" t="s">
        <v>188</v>
      </c>
      <c r="RZ78" t="s">
        <v>151</v>
      </c>
      <c r="SA78" t="s">
        <v>147</v>
      </c>
      <c r="SB78" t="s">
        <v>167</v>
      </c>
      <c r="SC78" t="s">
        <v>180</v>
      </c>
      <c r="SD78" t="s">
        <v>176</v>
      </c>
      <c r="SE78" t="s">
        <v>140</v>
      </c>
      <c r="SF78" t="s">
        <v>159</v>
      </c>
      <c r="SG78" t="s">
        <v>167</v>
      </c>
      <c r="SH78" t="s">
        <v>133</v>
      </c>
      <c r="SI78" t="s">
        <v>182</v>
      </c>
      <c r="SJ78" t="s">
        <v>131</v>
      </c>
      <c r="SK78" t="s">
        <v>168</v>
      </c>
      <c r="SL78" t="s">
        <v>166</v>
      </c>
      <c r="SM78" t="s">
        <v>183</v>
      </c>
      <c r="SN78" t="s">
        <v>138</v>
      </c>
      <c r="SO78" t="s">
        <v>140</v>
      </c>
      <c r="SP78" t="s">
        <v>149</v>
      </c>
      <c r="SQ78" t="s">
        <v>130</v>
      </c>
      <c r="SR78" t="s">
        <v>171</v>
      </c>
      <c r="SS78" t="s">
        <v>131</v>
      </c>
      <c r="ST78" t="s">
        <v>133</v>
      </c>
      <c r="SU78" t="s">
        <v>152</v>
      </c>
      <c r="SV78" t="s">
        <v>138</v>
      </c>
      <c r="SW78" t="s">
        <v>145</v>
      </c>
      <c r="SX78" t="s">
        <v>162</v>
      </c>
      <c r="SY78" t="s">
        <v>156</v>
      </c>
      <c r="SZ78" t="s">
        <v>170</v>
      </c>
      <c r="TA78" t="s">
        <v>183</v>
      </c>
      <c r="TB78" t="s">
        <v>185</v>
      </c>
      <c r="TC78" t="s">
        <v>143</v>
      </c>
      <c r="TD78" t="s">
        <v>151</v>
      </c>
      <c r="TE78" t="s">
        <v>153</v>
      </c>
      <c r="TF78" t="s">
        <v>137</v>
      </c>
      <c r="TG78" t="s">
        <v>153</v>
      </c>
      <c r="TH78" t="s">
        <v>152</v>
      </c>
      <c r="TI78" t="s">
        <v>141</v>
      </c>
      <c r="TJ78" t="s">
        <v>152</v>
      </c>
      <c r="TK78" t="s">
        <v>136</v>
      </c>
      <c r="TL78" t="s">
        <v>144</v>
      </c>
      <c r="TM78" t="s">
        <v>145</v>
      </c>
      <c r="TN78" t="s">
        <v>139</v>
      </c>
      <c r="TO78" t="s">
        <v>144</v>
      </c>
      <c r="TP78" t="s">
        <v>133</v>
      </c>
      <c r="TQ78" t="s">
        <v>158</v>
      </c>
      <c r="TR78" t="s">
        <v>170</v>
      </c>
      <c r="TS78" t="s">
        <v>168</v>
      </c>
      <c r="TT78" t="s">
        <v>171</v>
      </c>
      <c r="TU78" t="s">
        <v>140</v>
      </c>
      <c r="TV78" t="s">
        <v>145</v>
      </c>
      <c r="TW78" t="s">
        <v>173</v>
      </c>
      <c r="TX78" t="s">
        <v>153</v>
      </c>
      <c r="TY78" t="s">
        <v>180</v>
      </c>
      <c r="TZ78" t="s">
        <v>172</v>
      </c>
      <c r="UA78" t="s">
        <v>168</v>
      </c>
      <c r="UB78" t="s">
        <v>153</v>
      </c>
      <c r="UC78" t="s">
        <v>171</v>
      </c>
      <c r="UD78" t="s">
        <v>130</v>
      </c>
      <c r="UE78" t="s">
        <v>166</v>
      </c>
      <c r="UF78" t="s">
        <v>171</v>
      </c>
      <c r="UG78" t="s">
        <v>166</v>
      </c>
      <c r="UH78" t="s">
        <v>166</v>
      </c>
      <c r="UI78" t="s">
        <v>149</v>
      </c>
      <c r="UJ78" t="s">
        <v>184</v>
      </c>
      <c r="UK78" t="s">
        <v>183</v>
      </c>
      <c r="UL78" t="s">
        <v>157</v>
      </c>
      <c r="UM78" t="s">
        <v>183</v>
      </c>
      <c r="UN78" t="s">
        <v>143</v>
      </c>
      <c r="UO78" t="s">
        <v>188</v>
      </c>
      <c r="UP78" t="s">
        <v>133</v>
      </c>
      <c r="UQ78" t="s">
        <v>158</v>
      </c>
      <c r="UR78" t="s">
        <v>178</v>
      </c>
      <c r="US78" t="s">
        <v>147</v>
      </c>
      <c r="UT78" t="s">
        <v>153</v>
      </c>
      <c r="UU78" t="s">
        <v>134</v>
      </c>
      <c r="UV78" t="s">
        <v>145</v>
      </c>
      <c r="UW78" t="s">
        <v>173</v>
      </c>
      <c r="UX78" t="s">
        <v>153</v>
      </c>
      <c r="UY78" t="s">
        <v>168</v>
      </c>
      <c r="UZ78" t="s">
        <v>185</v>
      </c>
      <c r="VA78" t="s">
        <v>137</v>
      </c>
      <c r="VB78" t="s">
        <v>152</v>
      </c>
      <c r="VC78" t="s">
        <v>184</v>
      </c>
      <c r="VD78" t="s">
        <v>185</v>
      </c>
      <c r="VE78" t="s">
        <v>138</v>
      </c>
      <c r="VF78" t="s">
        <v>147</v>
      </c>
      <c r="VG78" t="s">
        <v>162</v>
      </c>
      <c r="VH78" t="s">
        <v>180</v>
      </c>
      <c r="VI78" t="s">
        <v>133</v>
      </c>
      <c r="VJ78" t="s">
        <v>131</v>
      </c>
      <c r="VK78" t="s">
        <v>176</v>
      </c>
      <c r="VL78" t="s">
        <v>173</v>
      </c>
      <c r="VM78" t="s">
        <v>170</v>
      </c>
      <c r="VN78" t="s">
        <v>183</v>
      </c>
      <c r="VO78" t="s">
        <v>183</v>
      </c>
      <c r="VP78" t="s">
        <v>137</v>
      </c>
      <c r="VQ78" t="s">
        <v>183</v>
      </c>
      <c r="VR78" t="s">
        <v>183</v>
      </c>
      <c r="VS78" t="s">
        <v>158</v>
      </c>
      <c r="VT78" t="s">
        <v>158</v>
      </c>
      <c r="VU78" t="s">
        <v>153</v>
      </c>
      <c r="VV78" t="s">
        <v>182</v>
      </c>
      <c r="VW78" t="s">
        <v>130</v>
      </c>
      <c r="VX78" t="s">
        <v>158</v>
      </c>
      <c r="VY78" t="s">
        <v>165</v>
      </c>
      <c r="VZ78" t="s">
        <v>143</v>
      </c>
      <c r="WA78" t="s">
        <v>139</v>
      </c>
      <c r="WB78" t="s">
        <v>160</v>
      </c>
      <c r="WC78" t="s">
        <v>153</v>
      </c>
      <c r="WD78" t="s">
        <v>184</v>
      </c>
      <c r="WE78" t="s">
        <v>136</v>
      </c>
      <c r="WF78" t="s">
        <v>150</v>
      </c>
      <c r="WG78" t="s">
        <v>173</v>
      </c>
      <c r="WH78" t="s">
        <v>157</v>
      </c>
      <c r="WI78" t="s">
        <v>132</v>
      </c>
      <c r="WJ78" t="s">
        <v>162</v>
      </c>
      <c r="WK78" t="s">
        <v>184</v>
      </c>
      <c r="WL78" t="s">
        <v>135</v>
      </c>
      <c r="WM78" t="s">
        <v>153</v>
      </c>
      <c r="WN78" t="s">
        <v>141</v>
      </c>
      <c r="WO78" t="s">
        <v>137</v>
      </c>
      <c r="WP78" t="s">
        <v>146</v>
      </c>
      <c r="WQ78" t="s">
        <v>159</v>
      </c>
      <c r="WR78" t="s">
        <v>131</v>
      </c>
      <c r="WS78" t="s">
        <v>130</v>
      </c>
      <c r="WT78" t="s">
        <v>153</v>
      </c>
      <c r="WU78" t="s">
        <v>162</v>
      </c>
      <c r="WV78" t="s">
        <v>148</v>
      </c>
      <c r="WW78" t="s">
        <v>171</v>
      </c>
      <c r="WX78" t="s">
        <v>164</v>
      </c>
      <c r="WY78" t="s">
        <v>138</v>
      </c>
      <c r="WZ78" t="s">
        <v>172</v>
      </c>
      <c r="XA78" t="s">
        <v>183</v>
      </c>
      <c r="XB78" t="s">
        <v>134</v>
      </c>
      <c r="XC78" t="s">
        <v>188</v>
      </c>
      <c r="XD78" t="s">
        <v>147</v>
      </c>
      <c r="XE78" t="s">
        <v>135</v>
      </c>
      <c r="XF78" t="s">
        <v>133</v>
      </c>
      <c r="XG78" t="s">
        <v>155</v>
      </c>
      <c r="XH78" t="s">
        <v>169</v>
      </c>
      <c r="XI78" t="s">
        <v>152</v>
      </c>
      <c r="XJ78" t="s">
        <v>133</v>
      </c>
      <c r="XK78" t="s">
        <v>156</v>
      </c>
      <c r="XL78" t="s">
        <v>141</v>
      </c>
      <c r="XM78" t="s">
        <v>167</v>
      </c>
      <c r="XN78" t="s">
        <v>151</v>
      </c>
      <c r="XO78" t="s">
        <v>160</v>
      </c>
      <c r="XP78" t="s">
        <v>160</v>
      </c>
      <c r="XQ78" t="s">
        <v>187</v>
      </c>
      <c r="XR78" t="s">
        <v>140</v>
      </c>
      <c r="XS78" t="s">
        <v>177</v>
      </c>
      <c r="XT78" t="s">
        <v>172</v>
      </c>
      <c r="XU78" t="s">
        <v>133</v>
      </c>
      <c r="XV78" t="s">
        <v>131</v>
      </c>
      <c r="XW78" t="s">
        <v>135</v>
      </c>
      <c r="XX78" t="s">
        <v>153</v>
      </c>
      <c r="XY78" t="s">
        <v>154</v>
      </c>
      <c r="XZ78" t="s">
        <v>151</v>
      </c>
      <c r="YA78" t="s">
        <v>137</v>
      </c>
      <c r="YB78" t="s">
        <v>144</v>
      </c>
      <c r="YC78" t="s">
        <v>175</v>
      </c>
      <c r="YD78" t="s">
        <v>147</v>
      </c>
      <c r="YE78" t="s">
        <v>153</v>
      </c>
      <c r="YF78" t="s">
        <v>172</v>
      </c>
      <c r="YG78" t="s">
        <v>156</v>
      </c>
      <c r="YH78" t="s">
        <v>147</v>
      </c>
      <c r="YI78" t="s">
        <v>141</v>
      </c>
      <c r="YJ78" t="s">
        <v>148</v>
      </c>
      <c r="YK78" t="s">
        <v>167</v>
      </c>
      <c r="YL78" t="s">
        <v>136</v>
      </c>
      <c r="YM78" t="s">
        <v>144</v>
      </c>
      <c r="YN78" t="s">
        <v>165</v>
      </c>
      <c r="YO78" t="s">
        <v>131</v>
      </c>
      <c r="YP78" t="s">
        <v>153</v>
      </c>
      <c r="YQ78" t="s">
        <v>172</v>
      </c>
      <c r="YR78" t="s">
        <v>176</v>
      </c>
      <c r="YS78" t="s">
        <v>152</v>
      </c>
      <c r="YT78" t="s">
        <v>168</v>
      </c>
      <c r="YU78" t="s">
        <v>148</v>
      </c>
      <c r="YV78" t="s">
        <v>150</v>
      </c>
      <c r="YW78" t="s">
        <v>160</v>
      </c>
      <c r="YX78" t="s">
        <v>185</v>
      </c>
      <c r="YY78" t="s">
        <v>170</v>
      </c>
      <c r="YZ78" t="s">
        <v>131</v>
      </c>
      <c r="ZA78" t="s">
        <v>147</v>
      </c>
      <c r="ZB78" t="s">
        <v>170</v>
      </c>
      <c r="ZC78" t="s">
        <v>153</v>
      </c>
      <c r="ZD78" t="s">
        <v>137</v>
      </c>
      <c r="ZE78" t="s">
        <v>150</v>
      </c>
      <c r="ZF78" t="s">
        <v>147</v>
      </c>
      <c r="ZG78" t="s">
        <v>156</v>
      </c>
      <c r="ZH78" t="s">
        <v>164</v>
      </c>
      <c r="ZI78" t="s">
        <v>172</v>
      </c>
      <c r="ZJ78" t="s">
        <v>172</v>
      </c>
      <c r="ZK78" t="s">
        <v>139</v>
      </c>
      <c r="ZL78" t="s">
        <v>171</v>
      </c>
      <c r="ZM78" t="s">
        <v>185</v>
      </c>
      <c r="ZN78" t="s">
        <v>172</v>
      </c>
      <c r="ZO78" t="s">
        <v>147</v>
      </c>
      <c r="ZP78" t="s">
        <v>166</v>
      </c>
      <c r="ZQ78" t="s">
        <v>171</v>
      </c>
      <c r="ZR78" t="s">
        <v>161</v>
      </c>
      <c r="ZS78" t="s">
        <v>184</v>
      </c>
      <c r="ZT78" t="s">
        <v>136</v>
      </c>
      <c r="ZU78" t="s">
        <v>161</v>
      </c>
      <c r="ZV78" t="s">
        <v>146</v>
      </c>
      <c r="ZW78" t="s">
        <v>148</v>
      </c>
      <c r="ZX78" t="s">
        <v>150</v>
      </c>
      <c r="ZY78" t="s">
        <v>173</v>
      </c>
      <c r="ZZ78" t="s">
        <v>141</v>
      </c>
      <c r="AAA78" t="s">
        <v>139</v>
      </c>
      <c r="AAB78" t="s">
        <v>131</v>
      </c>
      <c r="AAC78" t="s">
        <v>141</v>
      </c>
      <c r="AAD78" t="s">
        <v>183</v>
      </c>
      <c r="AAE78" t="s">
        <v>159</v>
      </c>
      <c r="AAF78" t="s">
        <v>182</v>
      </c>
      <c r="AAG78" t="s">
        <v>161</v>
      </c>
      <c r="AAH78" t="s">
        <v>134</v>
      </c>
      <c r="AAI78" t="s">
        <v>176</v>
      </c>
      <c r="AAJ78" t="s">
        <v>140</v>
      </c>
      <c r="AAK78" t="s">
        <v>130</v>
      </c>
      <c r="AAL78" t="s">
        <v>158</v>
      </c>
      <c r="AAM78" t="s">
        <v>166</v>
      </c>
      <c r="AAN78" t="s">
        <v>154</v>
      </c>
      <c r="AAO78" t="s">
        <v>150</v>
      </c>
      <c r="AAP78" t="s">
        <v>148</v>
      </c>
      <c r="AAQ78" t="s">
        <v>153</v>
      </c>
      <c r="AAR78" t="s">
        <v>173</v>
      </c>
      <c r="AAS78" t="s">
        <v>135</v>
      </c>
      <c r="AAT78" t="s">
        <v>131</v>
      </c>
      <c r="AAU78" t="s">
        <v>155</v>
      </c>
      <c r="AAV78" t="s">
        <v>165</v>
      </c>
      <c r="AAW78" t="s">
        <v>162</v>
      </c>
      <c r="AAX78" t="s">
        <v>140</v>
      </c>
      <c r="AAY78" t="s">
        <v>154</v>
      </c>
      <c r="AAZ78" t="s">
        <v>178</v>
      </c>
      <c r="ABA78" t="s">
        <v>137</v>
      </c>
      <c r="ABB78" t="s">
        <v>171</v>
      </c>
      <c r="ABC78" t="s">
        <v>158</v>
      </c>
      <c r="ABD78" t="s">
        <v>188</v>
      </c>
      <c r="ABE78" t="s">
        <v>133</v>
      </c>
      <c r="ABF78" t="s">
        <v>162</v>
      </c>
      <c r="ABG78" t="s">
        <v>145</v>
      </c>
      <c r="ABH78" t="s">
        <v>171</v>
      </c>
      <c r="ABI78" t="s">
        <v>164</v>
      </c>
      <c r="ABJ78" t="s">
        <v>169</v>
      </c>
      <c r="ABK78" t="s">
        <v>131</v>
      </c>
      <c r="ABL78" t="s">
        <v>137</v>
      </c>
      <c r="ABM78" t="s">
        <v>144</v>
      </c>
      <c r="ABN78" t="s">
        <v>136</v>
      </c>
      <c r="ABO78" t="s">
        <v>130</v>
      </c>
      <c r="ABP78" t="s">
        <v>183</v>
      </c>
      <c r="ABQ78" t="s">
        <v>130</v>
      </c>
      <c r="ABR78" t="s">
        <v>183</v>
      </c>
      <c r="ABS78" t="s">
        <v>161</v>
      </c>
      <c r="ABT78" t="s">
        <v>173</v>
      </c>
      <c r="ABU78" t="s">
        <v>137</v>
      </c>
      <c r="ABV78" t="s">
        <v>184</v>
      </c>
      <c r="ABW78" t="s">
        <v>173</v>
      </c>
      <c r="ABX78" t="s">
        <v>145</v>
      </c>
      <c r="ABY78" t="s">
        <v>167</v>
      </c>
      <c r="ABZ78" t="s">
        <v>137</v>
      </c>
      <c r="ACA78" t="s">
        <v>171</v>
      </c>
      <c r="ACB78" t="s">
        <v>134</v>
      </c>
      <c r="ACC78" t="s">
        <v>152</v>
      </c>
      <c r="ACD78" t="s">
        <v>178</v>
      </c>
      <c r="ACE78" t="s">
        <v>138</v>
      </c>
      <c r="ACF78" t="s">
        <v>168</v>
      </c>
      <c r="ACG78" t="s">
        <v>171</v>
      </c>
      <c r="ACH78" t="s">
        <v>157</v>
      </c>
      <c r="ACI78" t="s">
        <v>170</v>
      </c>
      <c r="ACJ78" t="s">
        <v>184</v>
      </c>
      <c r="ACK78" t="s">
        <v>173</v>
      </c>
      <c r="ACL78" t="s">
        <v>157</v>
      </c>
      <c r="ACM78" t="s">
        <v>139</v>
      </c>
      <c r="ACN78" t="s">
        <v>153</v>
      </c>
      <c r="ACO78" t="s">
        <v>188</v>
      </c>
      <c r="ACP78" t="s">
        <v>157</v>
      </c>
      <c r="ACQ78" t="s">
        <v>130</v>
      </c>
      <c r="ACR78" t="s">
        <v>132</v>
      </c>
      <c r="ACS78" t="s">
        <v>141</v>
      </c>
      <c r="ACT78" t="s">
        <v>151</v>
      </c>
      <c r="ACU78" t="s">
        <v>140</v>
      </c>
      <c r="ACV78" t="s">
        <v>143</v>
      </c>
      <c r="ACW78" t="s">
        <v>186</v>
      </c>
      <c r="ACX78" t="s">
        <v>177</v>
      </c>
      <c r="ACY78" t="s">
        <v>139</v>
      </c>
      <c r="ACZ78" t="s">
        <v>170</v>
      </c>
      <c r="ADA78" t="s">
        <v>160</v>
      </c>
      <c r="ADB78" t="s">
        <v>151</v>
      </c>
      <c r="ADC78" t="s">
        <v>144</v>
      </c>
      <c r="ADD78" t="s">
        <v>173</v>
      </c>
      <c r="ADE78" t="s">
        <v>177</v>
      </c>
      <c r="ADF78" t="s">
        <v>168</v>
      </c>
      <c r="ADG78" t="s">
        <v>143</v>
      </c>
      <c r="ADH78" t="s">
        <v>140</v>
      </c>
      <c r="ADI78" t="s">
        <v>166</v>
      </c>
      <c r="ADJ78" t="s">
        <v>153</v>
      </c>
      <c r="ADK78" t="s">
        <v>152</v>
      </c>
      <c r="ADL78" t="s">
        <v>152</v>
      </c>
      <c r="ADM78" t="s">
        <v>156</v>
      </c>
      <c r="ADN78" t="s">
        <v>162</v>
      </c>
      <c r="ADO78" t="s">
        <v>167</v>
      </c>
      <c r="ADP78" t="s">
        <v>167</v>
      </c>
      <c r="ADQ78" t="s">
        <v>167</v>
      </c>
      <c r="ADR78" t="s">
        <v>130</v>
      </c>
      <c r="ADS78" t="s">
        <v>177</v>
      </c>
      <c r="ADT78" t="s">
        <v>171</v>
      </c>
      <c r="ADU78" t="s">
        <v>149</v>
      </c>
      <c r="ADV78" t="s">
        <v>162</v>
      </c>
      <c r="ADW78" t="s">
        <v>140</v>
      </c>
      <c r="ADX78" t="s">
        <v>144</v>
      </c>
      <c r="ADY78" t="s">
        <v>168</v>
      </c>
      <c r="ADZ78" t="s">
        <v>166</v>
      </c>
      <c r="AEA78" t="s">
        <v>139</v>
      </c>
      <c r="AEB78" t="s">
        <v>140</v>
      </c>
      <c r="AEC78" t="s">
        <v>179</v>
      </c>
      <c r="AED78" t="s">
        <v>156</v>
      </c>
      <c r="AEE78" t="s">
        <v>187</v>
      </c>
      <c r="AEF78" t="s">
        <v>150</v>
      </c>
      <c r="AEG78" t="s">
        <v>185</v>
      </c>
      <c r="AEH78" t="s">
        <v>184</v>
      </c>
      <c r="AEI78" t="s">
        <v>164</v>
      </c>
      <c r="AEJ78" t="s">
        <v>173</v>
      </c>
      <c r="AEK78" t="s">
        <v>185</v>
      </c>
      <c r="AEL78" t="s">
        <v>177</v>
      </c>
      <c r="AEM78" t="s">
        <v>168</v>
      </c>
      <c r="AEN78" t="s">
        <v>139</v>
      </c>
      <c r="AEO78" t="s">
        <v>168</v>
      </c>
      <c r="AEP78" t="s">
        <v>149</v>
      </c>
      <c r="AEQ78" t="s">
        <v>140</v>
      </c>
      <c r="AER78" t="s">
        <v>158</v>
      </c>
      <c r="AES78" t="s">
        <v>159</v>
      </c>
      <c r="AET78" t="s">
        <v>172</v>
      </c>
      <c r="AEU78" t="s">
        <v>151</v>
      </c>
      <c r="AEV78" t="s">
        <v>162</v>
      </c>
      <c r="AEW78" t="s">
        <v>181</v>
      </c>
      <c r="AEX78" t="s">
        <v>140</v>
      </c>
      <c r="AEY78" t="s">
        <v>172</v>
      </c>
      <c r="AEZ78" t="s">
        <v>153</v>
      </c>
      <c r="AFA78" t="s">
        <v>182</v>
      </c>
      <c r="AFB78" t="s">
        <v>159</v>
      </c>
      <c r="AFC78" t="s">
        <v>143</v>
      </c>
      <c r="AFD78" t="s">
        <v>140</v>
      </c>
      <c r="AFE78" t="s">
        <v>172</v>
      </c>
      <c r="AFF78" t="s">
        <v>150</v>
      </c>
    </row>
    <row r="79" spans="1:838">
      <c r="A79" s="1" t="s">
        <v>102</v>
      </c>
      <c r="B79" t="s">
        <v>129</v>
      </c>
      <c r="C79" t="s">
        <v>131</v>
      </c>
      <c r="D79" t="s">
        <v>133</v>
      </c>
      <c r="E79" t="s">
        <v>135</v>
      </c>
      <c r="F79" t="s">
        <v>137</v>
      </c>
      <c r="G79" t="s">
        <v>139</v>
      </c>
      <c r="H79" t="s">
        <v>141</v>
      </c>
      <c r="I79" t="s">
        <v>143</v>
      </c>
      <c r="J79" t="s">
        <v>145</v>
      </c>
      <c r="K79" t="s">
        <v>147</v>
      </c>
      <c r="L79" t="s">
        <v>134</v>
      </c>
      <c r="M79" t="s">
        <v>149</v>
      </c>
      <c r="N79" t="s">
        <v>152</v>
      </c>
      <c r="O79" t="s">
        <v>152</v>
      </c>
      <c r="P79" t="s">
        <v>155</v>
      </c>
      <c r="Q79" t="s">
        <v>143</v>
      </c>
      <c r="R79" t="s">
        <v>159</v>
      </c>
      <c r="S79" t="s">
        <v>161</v>
      </c>
      <c r="T79" t="s">
        <v>138</v>
      </c>
      <c r="U79" t="s">
        <v>142</v>
      </c>
      <c r="V79" t="s">
        <v>137</v>
      </c>
      <c r="W79" t="s">
        <v>163</v>
      </c>
      <c r="X79" t="s">
        <v>130</v>
      </c>
      <c r="Y79" t="s">
        <v>165</v>
      </c>
      <c r="Z79" t="s">
        <v>167</v>
      </c>
      <c r="AA79" t="s">
        <v>151</v>
      </c>
      <c r="AB79" t="s">
        <v>136</v>
      </c>
      <c r="AC79" t="s">
        <v>167</v>
      </c>
      <c r="AD79" t="s">
        <v>170</v>
      </c>
      <c r="AE79" t="s">
        <v>172</v>
      </c>
      <c r="AF79" t="s">
        <v>152</v>
      </c>
      <c r="AG79" t="s">
        <v>167</v>
      </c>
      <c r="AH79" t="s">
        <v>137</v>
      </c>
      <c r="AI79" t="s">
        <v>166</v>
      </c>
      <c r="AJ79" t="s">
        <v>165</v>
      </c>
      <c r="AK79" t="s">
        <v>147</v>
      </c>
      <c r="AL79" t="s">
        <v>164</v>
      </c>
      <c r="AM79" t="s">
        <v>138</v>
      </c>
      <c r="AN79" t="s">
        <v>175</v>
      </c>
      <c r="AO79" t="s">
        <v>158</v>
      </c>
      <c r="AP79" t="s">
        <v>152</v>
      </c>
      <c r="AQ79" t="s">
        <v>177</v>
      </c>
      <c r="AR79" t="s">
        <v>159</v>
      </c>
      <c r="AS79" t="s">
        <v>153</v>
      </c>
      <c r="AT79" t="s">
        <v>153</v>
      </c>
      <c r="AU79" t="s">
        <v>143</v>
      </c>
      <c r="AV79" t="s">
        <v>141</v>
      </c>
      <c r="AW79" t="s">
        <v>163</v>
      </c>
      <c r="AX79" t="s">
        <v>180</v>
      </c>
      <c r="AY79" t="s">
        <v>134</v>
      </c>
      <c r="AZ79" t="s">
        <v>157</v>
      </c>
      <c r="BA79" t="s">
        <v>152</v>
      </c>
      <c r="BB79" t="s">
        <v>142</v>
      </c>
      <c r="BC79" t="s">
        <v>139</v>
      </c>
      <c r="BD79" t="s">
        <v>172</v>
      </c>
      <c r="BE79" t="s">
        <v>134</v>
      </c>
      <c r="BF79" t="s">
        <v>158</v>
      </c>
      <c r="BG79" t="s">
        <v>165</v>
      </c>
      <c r="BH79" t="s">
        <v>131</v>
      </c>
      <c r="BI79" t="s">
        <v>182</v>
      </c>
      <c r="BJ79" t="s">
        <v>141</v>
      </c>
      <c r="BK79" t="s">
        <v>152</v>
      </c>
      <c r="BL79" t="s">
        <v>140</v>
      </c>
      <c r="BM79" t="s">
        <v>146</v>
      </c>
      <c r="BN79" t="s">
        <v>141</v>
      </c>
      <c r="BO79" t="s">
        <v>185</v>
      </c>
      <c r="BP79" t="s">
        <v>149</v>
      </c>
      <c r="BQ79" t="s">
        <v>170</v>
      </c>
      <c r="BR79" t="s">
        <v>187</v>
      </c>
      <c r="BS79" t="s">
        <v>147</v>
      </c>
      <c r="BT79" t="s">
        <v>178</v>
      </c>
      <c r="BU79" t="s">
        <v>135</v>
      </c>
      <c r="BV79" t="s">
        <v>136</v>
      </c>
      <c r="BW79" t="s">
        <v>152</v>
      </c>
      <c r="BX79" t="s">
        <v>164</v>
      </c>
      <c r="BY79" t="s">
        <v>164</v>
      </c>
      <c r="BZ79" t="s">
        <v>131</v>
      </c>
      <c r="CA79" t="s">
        <v>157</v>
      </c>
      <c r="CB79" t="s">
        <v>181</v>
      </c>
      <c r="CC79" t="s">
        <v>160</v>
      </c>
      <c r="CD79" t="s">
        <v>153</v>
      </c>
      <c r="CE79" t="s">
        <v>140</v>
      </c>
      <c r="CF79" t="s">
        <v>135</v>
      </c>
      <c r="CG79" t="s">
        <v>163</v>
      </c>
      <c r="CH79" t="s">
        <v>185</v>
      </c>
      <c r="CI79" t="s">
        <v>140</v>
      </c>
      <c r="CJ79" t="s">
        <v>147</v>
      </c>
      <c r="CK79" t="s">
        <v>183</v>
      </c>
      <c r="CL79" t="s">
        <v>183</v>
      </c>
      <c r="CM79" t="s">
        <v>152</v>
      </c>
      <c r="CN79" t="s">
        <v>137</v>
      </c>
      <c r="CO79" t="s">
        <v>173</v>
      </c>
      <c r="CP79" t="s">
        <v>167</v>
      </c>
      <c r="CQ79" t="s">
        <v>182</v>
      </c>
      <c r="CR79" t="s">
        <v>144</v>
      </c>
      <c r="CS79" t="s">
        <v>153</v>
      </c>
      <c r="CT79" t="s">
        <v>153</v>
      </c>
      <c r="CU79" t="s">
        <v>158</v>
      </c>
      <c r="CV79" t="s">
        <v>163</v>
      </c>
      <c r="CW79" t="s">
        <v>162</v>
      </c>
      <c r="CX79" t="s">
        <v>174</v>
      </c>
      <c r="CY79" t="s">
        <v>145</v>
      </c>
      <c r="CZ79" t="s">
        <v>174</v>
      </c>
      <c r="DA79" t="s">
        <v>143</v>
      </c>
      <c r="DB79" t="s">
        <v>174</v>
      </c>
      <c r="DC79" t="s">
        <v>137</v>
      </c>
      <c r="DD79" t="s">
        <v>159</v>
      </c>
      <c r="DE79" t="s">
        <v>172</v>
      </c>
      <c r="DF79" t="s">
        <v>152</v>
      </c>
      <c r="DG79" t="s">
        <v>132</v>
      </c>
      <c r="DH79" t="s">
        <v>188</v>
      </c>
      <c r="DI79" t="s">
        <v>175</v>
      </c>
      <c r="DJ79" t="s">
        <v>131</v>
      </c>
      <c r="DK79" t="s">
        <v>173</v>
      </c>
      <c r="DL79" t="s">
        <v>172</v>
      </c>
      <c r="DM79" t="s">
        <v>188</v>
      </c>
      <c r="DN79" t="s">
        <v>151</v>
      </c>
      <c r="DO79" t="s">
        <v>152</v>
      </c>
      <c r="DP79" t="s">
        <v>152</v>
      </c>
      <c r="DQ79" t="s">
        <v>174</v>
      </c>
      <c r="DR79" t="s">
        <v>165</v>
      </c>
      <c r="DS79" t="s">
        <v>152</v>
      </c>
      <c r="DT79" t="s">
        <v>167</v>
      </c>
      <c r="DU79" t="s">
        <v>131</v>
      </c>
      <c r="DV79" t="s">
        <v>138</v>
      </c>
      <c r="DW79" t="s">
        <v>135</v>
      </c>
      <c r="DX79" t="s">
        <v>160</v>
      </c>
      <c r="DY79" t="s">
        <v>153</v>
      </c>
      <c r="DZ79" t="s">
        <v>182</v>
      </c>
      <c r="EA79" t="s">
        <v>137</v>
      </c>
      <c r="EB79" t="s">
        <v>180</v>
      </c>
      <c r="EC79" t="s">
        <v>177</v>
      </c>
      <c r="ED79" t="s">
        <v>158</v>
      </c>
      <c r="EE79" t="s">
        <v>137</v>
      </c>
      <c r="EF79" t="s">
        <v>153</v>
      </c>
      <c r="EG79" t="s">
        <v>184</v>
      </c>
      <c r="EH79" t="s">
        <v>179</v>
      </c>
      <c r="EI79" t="s">
        <v>132</v>
      </c>
      <c r="EJ79" t="s">
        <v>157</v>
      </c>
      <c r="EK79" t="s">
        <v>162</v>
      </c>
      <c r="EL79" t="s">
        <v>150</v>
      </c>
      <c r="EM79" t="s">
        <v>152</v>
      </c>
      <c r="EN79" t="s">
        <v>172</v>
      </c>
      <c r="EO79" t="s">
        <v>151</v>
      </c>
      <c r="EP79" t="s">
        <v>167</v>
      </c>
      <c r="EQ79" t="s">
        <v>166</v>
      </c>
      <c r="ER79" t="s">
        <v>130</v>
      </c>
      <c r="ES79" t="s">
        <v>174</v>
      </c>
      <c r="ET79" t="s">
        <v>135</v>
      </c>
      <c r="EU79" t="s">
        <v>143</v>
      </c>
      <c r="EV79" t="s">
        <v>131</v>
      </c>
      <c r="EW79" t="s">
        <v>136</v>
      </c>
      <c r="EX79" t="s">
        <v>140</v>
      </c>
      <c r="EY79" t="s">
        <v>136</v>
      </c>
      <c r="EZ79" t="s">
        <v>135</v>
      </c>
      <c r="FA79" t="s">
        <v>135</v>
      </c>
      <c r="FB79" t="s">
        <v>135</v>
      </c>
      <c r="FC79" t="s">
        <v>175</v>
      </c>
      <c r="FD79" t="s">
        <v>177</v>
      </c>
      <c r="FE79" t="s">
        <v>143</v>
      </c>
      <c r="FF79" t="s">
        <v>153</v>
      </c>
      <c r="FG79" t="s">
        <v>177</v>
      </c>
      <c r="FH79" t="s">
        <v>143</v>
      </c>
      <c r="FI79" t="s">
        <v>136</v>
      </c>
      <c r="FJ79" t="s">
        <v>147</v>
      </c>
      <c r="FK79" t="s">
        <v>153</v>
      </c>
      <c r="FL79" t="s">
        <v>152</v>
      </c>
      <c r="FM79" t="s">
        <v>153</v>
      </c>
      <c r="FN79" t="s">
        <v>152</v>
      </c>
      <c r="FO79" t="s">
        <v>143</v>
      </c>
      <c r="FP79" t="s">
        <v>151</v>
      </c>
      <c r="FQ79" t="s">
        <v>178</v>
      </c>
      <c r="FR79" t="s">
        <v>178</v>
      </c>
      <c r="FS79" t="s">
        <v>146</v>
      </c>
      <c r="FT79" t="s">
        <v>183</v>
      </c>
      <c r="FU79" t="s">
        <v>141</v>
      </c>
      <c r="FV79" t="s">
        <v>130</v>
      </c>
      <c r="FW79" t="s">
        <v>171</v>
      </c>
      <c r="FX79" t="s">
        <v>165</v>
      </c>
      <c r="FY79" t="s">
        <v>134</v>
      </c>
      <c r="FZ79" t="s">
        <v>146</v>
      </c>
      <c r="GA79" t="s">
        <v>161</v>
      </c>
      <c r="GB79" t="s">
        <v>162</v>
      </c>
      <c r="GC79" t="s">
        <v>139</v>
      </c>
      <c r="GD79" t="s">
        <v>154</v>
      </c>
      <c r="GE79" t="s">
        <v>177</v>
      </c>
      <c r="GF79" t="s">
        <v>183</v>
      </c>
      <c r="GG79" t="s">
        <v>134</v>
      </c>
      <c r="GH79" t="s">
        <v>157</v>
      </c>
      <c r="GI79" t="s">
        <v>164</v>
      </c>
      <c r="GJ79" t="s">
        <v>150</v>
      </c>
      <c r="GK79" t="s">
        <v>149</v>
      </c>
      <c r="GL79" t="s">
        <v>132</v>
      </c>
      <c r="GM79" t="s">
        <v>168</v>
      </c>
      <c r="GN79" t="s">
        <v>162</v>
      </c>
      <c r="GO79" t="s">
        <v>188</v>
      </c>
      <c r="GP79" t="s">
        <v>152</v>
      </c>
      <c r="GQ79" t="s">
        <v>172</v>
      </c>
      <c r="GR79" t="s">
        <v>147</v>
      </c>
      <c r="GS79" t="s">
        <v>141</v>
      </c>
      <c r="GT79" t="s">
        <v>140</v>
      </c>
      <c r="GU79" t="s">
        <v>136</v>
      </c>
      <c r="GV79" t="s">
        <v>179</v>
      </c>
      <c r="GW79" t="s">
        <v>162</v>
      </c>
      <c r="GX79" t="s">
        <v>174</v>
      </c>
      <c r="GY79" t="s">
        <v>130</v>
      </c>
      <c r="GZ79" t="s">
        <v>184</v>
      </c>
      <c r="HA79" t="s">
        <v>145</v>
      </c>
      <c r="HB79" t="s">
        <v>188</v>
      </c>
      <c r="HC79" t="s">
        <v>146</v>
      </c>
      <c r="HD79" t="s">
        <v>163</v>
      </c>
      <c r="HE79" t="s">
        <v>141</v>
      </c>
      <c r="HF79" t="s">
        <v>133</v>
      </c>
      <c r="HG79" t="s">
        <v>167</v>
      </c>
      <c r="HH79" t="s">
        <v>164</v>
      </c>
      <c r="HI79" t="s">
        <v>181</v>
      </c>
      <c r="HJ79" t="s">
        <v>175</v>
      </c>
      <c r="HK79" t="s">
        <v>162</v>
      </c>
      <c r="HL79" t="s">
        <v>170</v>
      </c>
      <c r="HM79" t="s">
        <v>144</v>
      </c>
      <c r="HN79" t="s">
        <v>175</v>
      </c>
      <c r="HO79" t="s">
        <v>145</v>
      </c>
      <c r="HP79" t="s">
        <v>144</v>
      </c>
      <c r="HQ79" t="s">
        <v>158</v>
      </c>
      <c r="HR79" t="s">
        <v>141</v>
      </c>
      <c r="HS79" t="s">
        <v>168</v>
      </c>
      <c r="HT79" t="s">
        <v>140</v>
      </c>
      <c r="HU79" t="s">
        <v>172</v>
      </c>
      <c r="HV79" t="s">
        <v>167</v>
      </c>
      <c r="HW79" t="s">
        <v>167</v>
      </c>
      <c r="HX79" t="s">
        <v>140</v>
      </c>
      <c r="HY79" t="s">
        <v>143</v>
      </c>
      <c r="HZ79" t="s">
        <v>184</v>
      </c>
      <c r="IA79" t="s">
        <v>160</v>
      </c>
      <c r="IB79" t="s">
        <v>171</v>
      </c>
      <c r="IC79" t="s">
        <v>157</v>
      </c>
      <c r="ID79" t="s">
        <v>172</v>
      </c>
      <c r="IE79" t="s">
        <v>148</v>
      </c>
      <c r="IF79" t="s">
        <v>153</v>
      </c>
      <c r="IG79" t="s">
        <v>171</v>
      </c>
      <c r="IH79" t="s">
        <v>137</v>
      </c>
      <c r="II79" t="s">
        <v>175</v>
      </c>
      <c r="IJ79" t="s">
        <v>163</v>
      </c>
      <c r="IK79" t="s">
        <v>135</v>
      </c>
      <c r="IL79" t="s">
        <v>139</v>
      </c>
      <c r="IM79" t="s">
        <v>159</v>
      </c>
      <c r="IN79" t="s">
        <v>174</v>
      </c>
      <c r="IO79" t="s">
        <v>143</v>
      </c>
      <c r="IP79" t="s">
        <v>164</v>
      </c>
      <c r="IQ79" t="s">
        <v>158</v>
      </c>
      <c r="IR79" t="s">
        <v>141</v>
      </c>
      <c r="IS79" t="s">
        <v>172</v>
      </c>
      <c r="IT79" t="s">
        <v>165</v>
      </c>
      <c r="IU79" t="s">
        <v>146</v>
      </c>
      <c r="IV79" t="s">
        <v>170</v>
      </c>
      <c r="IW79" t="s">
        <v>133</v>
      </c>
      <c r="IX79" t="s">
        <v>157</v>
      </c>
      <c r="IY79" t="s">
        <v>171</v>
      </c>
      <c r="IZ79" t="s">
        <v>152</v>
      </c>
      <c r="JA79" t="s">
        <v>145</v>
      </c>
      <c r="JB79" t="s">
        <v>184</v>
      </c>
      <c r="JC79" t="s">
        <v>167</v>
      </c>
      <c r="JD79" t="s">
        <v>165</v>
      </c>
      <c r="JE79" t="s">
        <v>172</v>
      </c>
      <c r="JF79" t="s">
        <v>132</v>
      </c>
      <c r="JG79" t="s">
        <v>158</v>
      </c>
      <c r="JH79" t="s">
        <v>188</v>
      </c>
      <c r="JI79" t="s">
        <v>158</v>
      </c>
      <c r="JJ79" t="s">
        <v>174</v>
      </c>
      <c r="JK79" t="s">
        <v>167</v>
      </c>
      <c r="JL79" t="s">
        <v>148</v>
      </c>
      <c r="JM79" t="s">
        <v>152</v>
      </c>
      <c r="JN79" t="s">
        <v>152</v>
      </c>
      <c r="JO79" t="s">
        <v>157</v>
      </c>
      <c r="JP79" t="s">
        <v>152</v>
      </c>
      <c r="JQ79" t="s">
        <v>144</v>
      </c>
      <c r="JR79" t="s">
        <v>143</v>
      </c>
      <c r="JS79" t="s">
        <v>153</v>
      </c>
      <c r="JT79" t="s">
        <v>183</v>
      </c>
      <c r="JU79" t="s">
        <v>159</v>
      </c>
      <c r="JV79" t="s">
        <v>185</v>
      </c>
      <c r="JW79" t="s">
        <v>175</v>
      </c>
      <c r="JX79" t="s">
        <v>152</v>
      </c>
      <c r="JY79" t="s">
        <v>185</v>
      </c>
      <c r="JZ79" t="s">
        <v>152</v>
      </c>
      <c r="KA79" t="s">
        <v>145</v>
      </c>
      <c r="KB79" t="s">
        <v>185</v>
      </c>
      <c r="KC79" t="s">
        <v>132</v>
      </c>
      <c r="KD79" t="s">
        <v>150</v>
      </c>
      <c r="KE79" t="s">
        <v>157</v>
      </c>
      <c r="KF79" t="s">
        <v>184</v>
      </c>
      <c r="KG79" t="s">
        <v>172</v>
      </c>
      <c r="KH79" t="s">
        <v>152</v>
      </c>
      <c r="KI79" t="s">
        <v>153</v>
      </c>
      <c r="KJ79" t="s">
        <v>183</v>
      </c>
      <c r="KK79" t="s">
        <v>153</v>
      </c>
      <c r="KL79" t="s">
        <v>148</v>
      </c>
      <c r="KM79" t="s">
        <v>183</v>
      </c>
      <c r="KN79" t="s">
        <v>153</v>
      </c>
      <c r="KO79" t="s">
        <v>135</v>
      </c>
      <c r="KP79" t="s">
        <v>140</v>
      </c>
      <c r="KQ79" t="s">
        <v>134</v>
      </c>
      <c r="KR79" t="s">
        <v>185</v>
      </c>
      <c r="KS79" t="s">
        <v>140</v>
      </c>
      <c r="KT79" t="s">
        <v>166</v>
      </c>
      <c r="KU79" t="s">
        <v>153</v>
      </c>
      <c r="KV79" t="s">
        <v>152</v>
      </c>
      <c r="KW79" t="s">
        <v>152</v>
      </c>
      <c r="KX79" t="s">
        <v>156</v>
      </c>
      <c r="KY79" t="s">
        <v>151</v>
      </c>
      <c r="KZ79" t="s">
        <v>185</v>
      </c>
      <c r="LA79" t="s">
        <v>188</v>
      </c>
      <c r="LB79" t="s">
        <v>151</v>
      </c>
      <c r="LC79" t="s">
        <v>183</v>
      </c>
      <c r="LD79" t="s">
        <v>164</v>
      </c>
      <c r="LE79" t="s">
        <v>137</v>
      </c>
      <c r="LF79" t="s">
        <v>150</v>
      </c>
      <c r="LG79" t="s">
        <v>130</v>
      </c>
      <c r="LH79" t="s">
        <v>136</v>
      </c>
      <c r="LI79" t="s">
        <v>135</v>
      </c>
      <c r="LJ79" t="s">
        <v>178</v>
      </c>
      <c r="LK79" t="s">
        <v>152</v>
      </c>
      <c r="LL79" t="s">
        <v>136</v>
      </c>
      <c r="LM79" t="s">
        <v>141</v>
      </c>
      <c r="LN79" t="s">
        <v>157</v>
      </c>
      <c r="LO79" t="s">
        <v>162</v>
      </c>
      <c r="LP79" t="s">
        <v>133</v>
      </c>
      <c r="LQ79" t="s">
        <v>152</v>
      </c>
      <c r="LR79" t="s">
        <v>153</v>
      </c>
      <c r="LS79" t="s">
        <v>170</v>
      </c>
      <c r="LT79" t="s">
        <v>132</v>
      </c>
      <c r="LU79" t="s">
        <v>168</v>
      </c>
      <c r="LV79" t="s">
        <v>164</v>
      </c>
      <c r="LW79" t="s">
        <v>153</v>
      </c>
      <c r="LX79" t="s">
        <v>184</v>
      </c>
      <c r="LY79" t="s">
        <v>145</v>
      </c>
      <c r="LZ79" t="s">
        <v>167</v>
      </c>
      <c r="MA79" t="s">
        <v>142</v>
      </c>
      <c r="MB79" t="s">
        <v>183</v>
      </c>
      <c r="MC79" t="s">
        <v>185</v>
      </c>
      <c r="MD79" t="s">
        <v>141</v>
      </c>
      <c r="ME79" t="s">
        <v>134</v>
      </c>
      <c r="MF79" t="s">
        <v>160</v>
      </c>
      <c r="MG79" t="s">
        <v>166</v>
      </c>
      <c r="MH79" t="s">
        <v>167</v>
      </c>
      <c r="MI79" t="s">
        <v>179</v>
      </c>
      <c r="MJ79" t="s">
        <v>168</v>
      </c>
      <c r="MK79" t="s">
        <v>167</v>
      </c>
      <c r="ML79" t="s">
        <v>185</v>
      </c>
      <c r="MM79" t="s">
        <v>152</v>
      </c>
      <c r="MN79" t="s">
        <v>133</v>
      </c>
      <c r="MO79" t="s">
        <v>166</v>
      </c>
      <c r="MP79" t="s">
        <v>179</v>
      </c>
      <c r="MQ79" t="s">
        <v>144</v>
      </c>
      <c r="MR79" t="s">
        <v>188</v>
      </c>
      <c r="MS79" t="s">
        <v>184</v>
      </c>
      <c r="MT79" t="s">
        <v>160</v>
      </c>
      <c r="MU79" t="s">
        <v>132</v>
      </c>
      <c r="MV79" t="s">
        <v>160</v>
      </c>
      <c r="MW79" t="s">
        <v>133</v>
      </c>
      <c r="MX79" t="s">
        <v>136</v>
      </c>
      <c r="MY79" t="s">
        <v>184</v>
      </c>
      <c r="MZ79" t="s">
        <v>173</v>
      </c>
      <c r="NA79" t="s">
        <v>167</v>
      </c>
      <c r="NB79" t="s">
        <v>130</v>
      </c>
      <c r="NC79" t="s">
        <v>132</v>
      </c>
      <c r="ND79" t="s">
        <v>130</v>
      </c>
      <c r="NE79" t="s">
        <v>137</v>
      </c>
      <c r="NF79" t="s">
        <v>132</v>
      </c>
      <c r="NG79" t="s">
        <v>154</v>
      </c>
      <c r="NH79" t="s">
        <v>173</v>
      </c>
      <c r="NI79" t="s">
        <v>177</v>
      </c>
      <c r="NJ79" t="s">
        <v>137</v>
      </c>
      <c r="NK79" t="s">
        <v>144</v>
      </c>
      <c r="NL79" t="s">
        <v>158</v>
      </c>
      <c r="NM79" t="s">
        <v>185</v>
      </c>
      <c r="NN79" t="s">
        <v>138</v>
      </c>
      <c r="NO79" t="s">
        <v>137</v>
      </c>
      <c r="NP79" t="s">
        <v>136</v>
      </c>
      <c r="NQ79" t="s">
        <v>167</v>
      </c>
      <c r="NR79" t="s">
        <v>152</v>
      </c>
      <c r="NS79" t="s">
        <v>160</v>
      </c>
      <c r="NT79" t="s">
        <v>134</v>
      </c>
      <c r="NU79" t="s">
        <v>181</v>
      </c>
      <c r="NV79" t="s">
        <v>173</v>
      </c>
      <c r="NW79" t="s">
        <v>183</v>
      </c>
      <c r="NX79" t="s">
        <v>166</v>
      </c>
      <c r="NY79" t="s">
        <v>137</v>
      </c>
      <c r="NZ79" t="s">
        <v>170</v>
      </c>
      <c r="OA79" t="s">
        <v>168</v>
      </c>
      <c r="OB79" t="s">
        <v>133</v>
      </c>
      <c r="OC79" t="s">
        <v>138</v>
      </c>
      <c r="OD79" t="s">
        <v>157</v>
      </c>
      <c r="OE79" t="s">
        <v>179</v>
      </c>
      <c r="OF79" t="s">
        <v>144</v>
      </c>
      <c r="OG79" t="s">
        <v>143</v>
      </c>
      <c r="OH79" t="s">
        <v>185</v>
      </c>
      <c r="OI79" t="s">
        <v>140</v>
      </c>
      <c r="OJ79" t="s">
        <v>185</v>
      </c>
      <c r="OK79" t="s">
        <v>167</v>
      </c>
      <c r="OL79" t="s">
        <v>181</v>
      </c>
      <c r="OM79" t="s">
        <v>158</v>
      </c>
      <c r="ON79" t="s">
        <v>181</v>
      </c>
      <c r="OO79" t="s">
        <v>130</v>
      </c>
      <c r="OP79" t="s">
        <v>165</v>
      </c>
      <c r="OQ79" t="s">
        <v>137</v>
      </c>
      <c r="OR79" t="s">
        <v>141</v>
      </c>
      <c r="OS79" t="s">
        <v>131</v>
      </c>
      <c r="OT79" t="s">
        <v>137</v>
      </c>
      <c r="OU79" t="s">
        <v>169</v>
      </c>
      <c r="OV79" t="s">
        <v>157</v>
      </c>
      <c r="OW79" t="s">
        <v>177</v>
      </c>
      <c r="OX79" t="s">
        <v>137</v>
      </c>
      <c r="OY79" t="s">
        <v>172</v>
      </c>
      <c r="OZ79" t="s">
        <v>180</v>
      </c>
      <c r="PA79" t="s">
        <v>171</v>
      </c>
      <c r="PB79" t="s">
        <v>180</v>
      </c>
      <c r="PC79" t="s">
        <v>158</v>
      </c>
      <c r="PD79" t="s">
        <v>178</v>
      </c>
      <c r="PE79" t="s">
        <v>166</v>
      </c>
      <c r="PF79" t="s">
        <v>153</v>
      </c>
      <c r="PG79" t="s">
        <v>180</v>
      </c>
      <c r="PH79" t="s">
        <v>184</v>
      </c>
      <c r="PI79" t="s">
        <v>137</v>
      </c>
      <c r="PJ79" t="s">
        <v>138</v>
      </c>
      <c r="PK79" t="s">
        <v>154</v>
      </c>
      <c r="PL79" t="s">
        <v>158</v>
      </c>
      <c r="PM79" t="s">
        <v>178</v>
      </c>
      <c r="PN79" t="s">
        <v>184</v>
      </c>
      <c r="PO79" t="s">
        <v>151</v>
      </c>
      <c r="PP79" t="s">
        <v>163</v>
      </c>
      <c r="PQ79" t="s">
        <v>136</v>
      </c>
      <c r="PR79" t="s">
        <v>141</v>
      </c>
      <c r="PS79" t="s">
        <v>166</v>
      </c>
      <c r="PT79" t="s">
        <v>178</v>
      </c>
      <c r="PU79" t="s">
        <v>154</v>
      </c>
      <c r="PV79" t="s">
        <v>173</v>
      </c>
      <c r="PW79" t="s">
        <v>176</v>
      </c>
      <c r="PX79" t="s">
        <v>181</v>
      </c>
      <c r="PY79" t="s">
        <v>179</v>
      </c>
      <c r="PZ79" t="s">
        <v>152</v>
      </c>
      <c r="QA79" t="s">
        <v>143</v>
      </c>
      <c r="QB79" t="s">
        <v>171</v>
      </c>
      <c r="QC79" t="s">
        <v>174</v>
      </c>
      <c r="QD79" t="s">
        <v>167</v>
      </c>
      <c r="QE79" t="s">
        <v>188</v>
      </c>
      <c r="QF79" t="s">
        <v>143</v>
      </c>
      <c r="QG79" t="s">
        <v>171</v>
      </c>
      <c r="QH79" t="s">
        <v>159</v>
      </c>
      <c r="QI79" t="s">
        <v>147</v>
      </c>
      <c r="QJ79" t="s">
        <v>166</v>
      </c>
      <c r="QK79" t="s">
        <v>188</v>
      </c>
      <c r="QL79" t="s">
        <v>182</v>
      </c>
      <c r="QM79" t="s">
        <v>143</v>
      </c>
      <c r="QN79" t="s">
        <v>159</v>
      </c>
      <c r="QO79" t="s">
        <v>147</v>
      </c>
      <c r="QP79" t="s">
        <v>136</v>
      </c>
      <c r="QQ79" t="s">
        <v>139</v>
      </c>
      <c r="QR79" t="s">
        <v>135</v>
      </c>
      <c r="QS79" t="s">
        <v>171</v>
      </c>
      <c r="QT79" t="s">
        <v>184</v>
      </c>
      <c r="QU79" t="s">
        <v>131</v>
      </c>
      <c r="QV79" t="s">
        <v>138</v>
      </c>
      <c r="QW79" t="s">
        <v>145</v>
      </c>
      <c r="QX79" t="s">
        <v>131</v>
      </c>
      <c r="QY79" t="s">
        <v>135</v>
      </c>
      <c r="QZ79" t="s">
        <v>162</v>
      </c>
      <c r="RA79" t="s">
        <v>144</v>
      </c>
      <c r="RB79" t="s">
        <v>131</v>
      </c>
      <c r="RC79" t="s">
        <v>154</v>
      </c>
      <c r="RD79" t="s">
        <v>148</v>
      </c>
      <c r="RE79" t="s">
        <v>182</v>
      </c>
      <c r="RF79" t="s">
        <v>135</v>
      </c>
      <c r="RG79" t="s">
        <v>143</v>
      </c>
      <c r="RH79" t="s">
        <v>136</v>
      </c>
      <c r="RI79" t="s">
        <v>146</v>
      </c>
      <c r="RJ79" t="s">
        <v>170</v>
      </c>
      <c r="RK79" t="s">
        <v>183</v>
      </c>
      <c r="RL79" t="s">
        <v>139</v>
      </c>
      <c r="RM79" t="s">
        <v>137</v>
      </c>
      <c r="RN79" t="s">
        <v>187</v>
      </c>
      <c r="RO79" t="s">
        <v>163</v>
      </c>
      <c r="RP79" t="s">
        <v>179</v>
      </c>
      <c r="RQ79" t="s">
        <v>161</v>
      </c>
      <c r="RR79" t="s">
        <v>164</v>
      </c>
      <c r="RS79" t="s">
        <v>166</v>
      </c>
      <c r="RT79" t="s">
        <v>168</v>
      </c>
      <c r="RU79" t="s">
        <v>163</v>
      </c>
      <c r="RV79" t="s">
        <v>177</v>
      </c>
      <c r="RW79" t="s">
        <v>155</v>
      </c>
      <c r="RX79" t="s">
        <v>131</v>
      </c>
      <c r="RY79" t="s">
        <v>188</v>
      </c>
      <c r="RZ79" t="s">
        <v>151</v>
      </c>
      <c r="SA79" t="s">
        <v>147</v>
      </c>
      <c r="SB79" t="s">
        <v>167</v>
      </c>
      <c r="SC79" t="s">
        <v>180</v>
      </c>
      <c r="SD79" t="s">
        <v>176</v>
      </c>
      <c r="SE79" t="s">
        <v>140</v>
      </c>
      <c r="SF79" t="s">
        <v>159</v>
      </c>
      <c r="SG79" t="s">
        <v>167</v>
      </c>
      <c r="SH79" t="s">
        <v>133</v>
      </c>
      <c r="SI79" t="s">
        <v>182</v>
      </c>
      <c r="SJ79" t="s">
        <v>131</v>
      </c>
      <c r="SK79" t="s">
        <v>168</v>
      </c>
      <c r="SL79" t="s">
        <v>166</v>
      </c>
      <c r="SM79" t="s">
        <v>183</v>
      </c>
      <c r="SN79" t="s">
        <v>138</v>
      </c>
      <c r="SO79" t="s">
        <v>140</v>
      </c>
      <c r="SP79" t="s">
        <v>149</v>
      </c>
      <c r="SQ79" t="s">
        <v>130</v>
      </c>
      <c r="SR79" t="s">
        <v>171</v>
      </c>
      <c r="SS79" t="s">
        <v>131</v>
      </c>
      <c r="ST79" t="s">
        <v>133</v>
      </c>
      <c r="SU79" t="s">
        <v>152</v>
      </c>
      <c r="SV79" t="s">
        <v>138</v>
      </c>
      <c r="SW79" t="s">
        <v>145</v>
      </c>
      <c r="SX79" t="s">
        <v>162</v>
      </c>
      <c r="SY79" t="s">
        <v>156</v>
      </c>
      <c r="SZ79" t="s">
        <v>170</v>
      </c>
      <c r="TA79" t="s">
        <v>183</v>
      </c>
      <c r="TB79" t="s">
        <v>185</v>
      </c>
      <c r="TC79" t="s">
        <v>143</v>
      </c>
      <c r="TD79" t="s">
        <v>151</v>
      </c>
      <c r="TE79" t="s">
        <v>153</v>
      </c>
      <c r="TF79" t="s">
        <v>137</v>
      </c>
      <c r="TG79" t="s">
        <v>153</v>
      </c>
      <c r="TH79" t="s">
        <v>152</v>
      </c>
      <c r="TI79" t="s">
        <v>141</v>
      </c>
      <c r="TJ79" t="s">
        <v>152</v>
      </c>
      <c r="TK79" t="s">
        <v>136</v>
      </c>
      <c r="TL79" t="s">
        <v>144</v>
      </c>
      <c r="TM79" t="s">
        <v>145</v>
      </c>
      <c r="TN79" t="s">
        <v>139</v>
      </c>
      <c r="TO79" t="s">
        <v>144</v>
      </c>
      <c r="TP79" t="s">
        <v>133</v>
      </c>
      <c r="TQ79" t="s">
        <v>158</v>
      </c>
      <c r="TR79" t="s">
        <v>170</v>
      </c>
      <c r="TS79" t="s">
        <v>168</v>
      </c>
      <c r="TT79" t="s">
        <v>171</v>
      </c>
      <c r="TU79" t="s">
        <v>140</v>
      </c>
      <c r="TV79" t="s">
        <v>145</v>
      </c>
      <c r="TW79" t="s">
        <v>173</v>
      </c>
      <c r="TX79" t="s">
        <v>153</v>
      </c>
      <c r="TY79" t="s">
        <v>180</v>
      </c>
      <c r="TZ79" t="s">
        <v>172</v>
      </c>
      <c r="UA79" t="s">
        <v>168</v>
      </c>
      <c r="UB79" t="s">
        <v>153</v>
      </c>
      <c r="UC79" t="s">
        <v>171</v>
      </c>
      <c r="UD79" t="s">
        <v>130</v>
      </c>
      <c r="UE79" t="s">
        <v>166</v>
      </c>
      <c r="UF79" t="s">
        <v>171</v>
      </c>
      <c r="UG79" t="s">
        <v>166</v>
      </c>
      <c r="UH79" t="s">
        <v>166</v>
      </c>
      <c r="UI79" t="s">
        <v>149</v>
      </c>
      <c r="UJ79" t="s">
        <v>184</v>
      </c>
      <c r="UK79" t="s">
        <v>183</v>
      </c>
      <c r="UL79" t="s">
        <v>157</v>
      </c>
      <c r="UM79" t="s">
        <v>183</v>
      </c>
      <c r="UN79" t="s">
        <v>143</v>
      </c>
      <c r="UO79" t="s">
        <v>188</v>
      </c>
      <c r="UP79" t="s">
        <v>133</v>
      </c>
      <c r="UQ79" t="s">
        <v>158</v>
      </c>
      <c r="UR79" t="s">
        <v>178</v>
      </c>
      <c r="US79" t="s">
        <v>147</v>
      </c>
      <c r="UT79" t="s">
        <v>153</v>
      </c>
      <c r="UU79" t="s">
        <v>134</v>
      </c>
      <c r="UV79" t="s">
        <v>145</v>
      </c>
      <c r="UW79" t="s">
        <v>173</v>
      </c>
      <c r="UX79" t="s">
        <v>153</v>
      </c>
      <c r="UY79" t="s">
        <v>168</v>
      </c>
      <c r="UZ79" t="s">
        <v>185</v>
      </c>
      <c r="VA79" t="s">
        <v>137</v>
      </c>
      <c r="VB79" t="s">
        <v>152</v>
      </c>
      <c r="VC79" t="s">
        <v>184</v>
      </c>
      <c r="VD79" t="s">
        <v>185</v>
      </c>
      <c r="VE79" t="s">
        <v>138</v>
      </c>
      <c r="VF79" t="s">
        <v>147</v>
      </c>
      <c r="VG79" t="s">
        <v>162</v>
      </c>
      <c r="VH79" t="s">
        <v>180</v>
      </c>
      <c r="VI79" t="s">
        <v>133</v>
      </c>
      <c r="VJ79" t="s">
        <v>131</v>
      </c>
      <c r="VK79" t="s">
        <v>176</v>
      </c>
      <c r="VL79" t="s">
        <v>173</v>
      </c>
      <c r="VM79" t="s">
        <v>170</v>
      </c>
      <c r="VN79" t="s">
        <v>183</v>
      </c>
      <c r="VO79" t="s">
        <v>183</v>
      </c>
      <c r="VP79" t="s">
        <v>137</v>
      </c>
      <c r="VQ79" t="s">
        <v>183</v>
      </c>
      <c r="VR79" t="s">
        <v>183</v>
      </c>
      <c r="VS79" t="s">
        <v>158</v>
      </c>
      <c r="VT79" t="s">
        <v>158</v>
      </c>
      <c r="VU79" t="s">
        <v>153</v>
      </c>
      <c r="VV79" t="s">
        <v>182</v>
      </c>
      <c r="VW79" t="s">
        <v>130</v>
      </c>
      <c r="VX79" t="s">
        <v>158</v>
      </c>
      <c r="VY79" t="s">
        <v>165</v>
      </c>
      <c r="VZ79" t="s">
        <v>143</v>
      </c>
      <c r="WA79" t="s">
        <v>139</v>
      </c>
      <c r="WB79" t="s">
        <v>160</v>
      </c>
      <c r="WC79" t="s">
        <v>153</v>
      </c>
      <c r="WD79" t="s">
        <v>184</v>
      </c>
      <c r="WE79" t="s">
        <v>136</v>
      </c>
      <c r="WF79" t="s">
        <v>150</v>
      </c>
      <c r="WG79" t="s">
        <v>173</v>
      </c>
      <c r="WH79" t="s">
        <v>157</v>
      </c>
      <c r="WI79" t="s">
        <v>132</v>
      </c>
      <c r="WJ79" t="s">
        <v>162</v>
      </c>
      <c r="WK79" t="s">
        <v>184</v>
      </c>
      <c r="WL79" t="s">
        <v>135</v>
      </c>
      <c r="WM79" t="s">
        <v>153</v>
      </c>
      <c r="WN79" t="s">
        <v>141</v>
      </c>
      <c r="WO79" t="s">
        <v>137</v>
      </c>
      <c r="WP79" t="s">
        <v>146</v>
      </c>
      <c r="WQ79" t="s">
        <v>159</v>
      </c>
      <c r="WR79" t="s">
        <v>131</v>
      </c>
      <c r="WS79" t="s">
        <v>130</v>
      </c>
      <c r="WT79" t="s">
        <v>153</v>
      </c>
      <c r="WU79" t="s">
        <v>162</v>
      </c>
      <c r="WV79" t="s">
        <v>148</v>
      </c>
      <c r="WW79" t="s">
        <v>171</v>
      </c>
      <c r="WX79" t="s">
        <v>164</v>
      </c>
      <c r="WY79" t="s">
        <v>138</v>
      </c>
      <c r="WZ79" t="s">
        <v>172</v>
      </c>
      <c r="XA79" t="s">
        <v>183</v>
      </c>
      <c r="XB79" t="s">
        <v>134</v>
      </c>
      <c r="XC79" t="s">
        <v>188</v>
      </c>
      <c r="XD79" t="s">
        <v>147</v>
      </c>
      <c r="XE79" t="s">
        <v>135</v>
      </c>
      <c r="XF79" t="s">
        <v>133</v>
      </c>
      <c r="XG79" t="s">
        <v>155</v>
      </c>
      <c r="XH79" t="s">
        <v>169</v>
      </c>
      <c r="XI79" t="s">
        <v>152</v>
      </c>
      <c r="XJ79" t="s">
        <v>133</v>
      </c>
      <c r="XK79" t="s">
        <v>156</v>
      </c>
      <c r="XL79" t="s">
        <v>141</v>
      </c>
      <c r="XM79" t="s">
        <v>167</v>
      </c>
      <c r="XN79" t="s">
        <v>151</v>
      </c>
      <c r="XO79" t="s">
        <v>160</v>
      </c>
      <c r="XP79" t="s">
        <v>160</v>
      </c>
      <c r="XQ79" t="s">
        <v>187</v>
      </c>
      <c r="XR79" t="s">
        <v>140</v>
      </c>
      <c r="XS79" t="s">
        <v>177</v>
      </c>
      <c r="XT79" t="s">
        <v>172</v>
      </c>
      <c r="XU79" t="s">
        <v>133</v>
      </c>
      <c r="XV79" t="s">
        <v>131</v>
      </c>
      <c r="XW79" t="s">
        <v>135</v>
      </c>
      <c r="XX79" t="s">
        <v>153</v>
      </c>
      <c r="XY79" t="s">
        <v>154</v>
      </c>
      <c r="XZ79" t="s">
        <v>151</v>
      </c>
      <c r="YA79" t="s">
        <v>137</v>
      </c>
      <c r="YB79" t="s">
        <v>144</v>
      </c>
      <c r="YC79" t="s">
        <v>175</v>
      </c>
      <c r="YD79" t="s">
        <v>147</v>
      </c>
      <c r="YE79" t="s">
        <v>153</v>
      </c>
      <c r="YF79" t="s">
        <v>172</v>
      </c>
      <c r="YG79" t="s">
        <v>156</v>
      </c>
      <c r="YH79" t="s">
        <v>147</v>
      </c>
      <c r="YI79" t="s">
        <v>141</v>
      </c>
      <c r="YJ79" t="s">
        <v>148</v>
      </c>
      <c r="YK79" t="s">
        <v>167</v>
      </c>
      <c r="YL79" t="s">
        <v>136</v>
      </c>
      <c r="YM79" t="s">
        <v>144</v>
      </c>
      <c r="YN79" t="s">
        <v>165</v>
      </c>
      <c r="YO79" t="s">
        <v>131</v>
      </c>
      <c r="YP79" t="s">
        <v>153</v>
      </c>
      <c r="YQ79" t="s">
        <v>172</v>
      </c>
      <c r="YR79" t="s">
        <v>176</v>
      </c>
      <c r="YS79" t="s">
        <v>152</v>
      </c>
      <c r="YT79" t="s">
        <v>168</v>
      </c>
      <c r="YU79" t="s">
        <v>148</v>
      </c>
      <c r="YV79" t="s">
        <v>150</v>
      </c>
      <c r="YW79" t="s">
        <v>160</v>
      </c>
      <c r="YX79" t="s">
        <v>185</v>
      </c>
      <c r="YY79" t="s">
        <v>170</v>
      </c>
      <c r="YZ79" t="s">
        <v>131</v>
      </c>
      <c r="ZA79" t="s">
        <v>147</v>
      </c>
      <c r="ZB79" t="s">
        <v>170</v>
      </c>
      <c r="ZC79" t="s">
        <v>153</v>
      </c>
      <c r="ZD79" t="s">
        <v>137</v>
      </c>
      <c r="ZE79" t="s">
        <v>150</v>
      </c>
      <c r="ZF79" t="s">
        <v>147</v>
      </c>
      <c r="ZG79" t="s">
        <v>156</v>
      </c>
      <c r="ZH79" t="s">
        <v>164</v>
      </c>
      <c r="ZI79" t="s">
        <v>172</v>
      </c>
      <c r="ZJ79" t="s">
        <v>172</v>
      </c>
      <c r="ZK79" t="s">
        <v>139</v>
      </c>
      <c r="ZL79" t="s">
        <v>171</v>
      </c>
      <c r="ZM79" t="s">
        <v>185</v>
      </c>
      <c r="ZN79" t="s">
        <v>172</v>
      </c>
      <c r="ZO79" t="s">
        <v>147</v>
      </c>
      <c r="ZP79" t="s">
        <v>166</v>
      </c>
      <c r="ZQ79" t="s">
        <v>171</v>
      </c>
      <c r="ZR79" t="s">
        <v>161</v>
      </c>
      <c r="ZS79" t="s">
        <v>184</v>
      </c>
      <c r="ZT79" t="s">
        <v>136</v>
      </c>
      <c r="ZU79" t="s">
        <v>161</v>
      </c>
      <c r="ZV79" t="s">
        <v>146</v>
      </c>
      <c r="ZW79" t="s">
        <v>148</v>
      </c>
      <c r="ZX79" t="s">
        <v>150</v>
      </c>
      <c r="ZY79" t="s">
        <v>173</v>
      </c>
      <c r="ZZ79" t="s">
        <v>141</v>
      </c>
      <c r="AAA79" t="s">
        <v>139</v>
      </c>
      <c r="AAB79" t="s">
        <v>131</v>
      </c>
      <c r="AAC79" t="s">
        <v>141</v>
      </c>
      <c r="AAD79" t="s">
        <v>183</v>
      </c>
      <c r="AAE79" t="s">
        <v>159</v>
      </c>
      <c r="AAF79" t="s">
        <v>182</v>
      </c>
      <c r="AAG79" t="s">
        <v>161</v>
      </c>
      <c r="AAH79" t="s">
        <v>134</v>
      </c>
      <c r="AAI79" t="s">
        <v>176</v>
      </c>
      <c r="AAJ79" t="s">
        <v>140</v>
      </c>
      <c r="AAK79" t="s">
        <v>130</v>
      </c>
      <c r="AAL79" t="s">
        <v>158</v>
      </c>
      <c r="AAM79" t="s">
        <v>166</v>
      </c>
      <c r="AAN79" t="s">
        <v>154</v>
      </c>
      <c r="AAO79" t="s">
        <v>150</v>
      </c>
      <c r="AAP79" t="s">
        <v>148</v>
      </c>
      <c r="AAQ79" t="s">
        <v>153</v>
      </c>
      <c r="AAR79" t="s">
        <v>173</v>
      </c>
      <c r="AAS79" t="s">
        <v>135</v>
      </c>
      <c r="AAT79" t="s">
        <v>131</v>
      </c>
      <c r="AAU79" t="s">
        <v>155</v>
      </c>
      <c r="AAV79" t="s">
        <v>165</v>
      </c>
      <c r="AAW79" t="s">
        <v>162</v>
      </c>
      <c r="AAX79" t="s">
        <v>140</v>
      </c>
      <c r="AAY79" t="s">
        <v>154</v>
      </c>
      <c r="AAZ79" t="s">
        <v>178</v>
      </c>
      <c r="ABA79" t="s">
        <v>137</v>
      </c>
      <c r="ABB79" t="s">
        <v>171</v>
      </c>
      <c r="ABC79" t="s">
        <v>158</v>
      </c>
      <c r="ABD79" t="s">
        <v>188</v>
      </c>
      <c r="ABE79" t="s">
        <v>133</v>
      </c>
      <c r="ABF79" t="s">
        <v>162</v>
      </c>
      <c r="ABG79" t="s">
        <v>145</v>
      </c>
      <c r="ABH79" t="s">
        <v>171</v>
      </c>
      <c r="ABI79" t="s">
        <v>164</v>
      </c>
      <c r="ABJ79" t="s">
        <v>169</v>
      </c>
      <c r="ABK79" t="s">
        <v>131</v>
      </c>
      <c r="ABL79" t="s">
        <v>137</v>
      </c>
      <c r="ABM79" t="s">
        <v>144</v>
      </c>
      <c r="ABN79" t="s">
        <v>136</v>
      </c>
      <c r="ABO79" t="s">
        <v>130</v>
      </c>
      <c r="ABP79" t="s">
        <v>183</v>
      </c>
      <c r="ABQ79" t="s">
        <v>130</v>
      </c>
      <c r="ABR79" t="s">
        <v>183</v>
      </c>
      <c r="ABS79" t="s">
        <v>161</v>
      </c>
      <c r="ABT79" t="s">
        <v>173</v>
      </c>
      <c r="ABU79" t="s">
        <v>137</v>
      </c>
      <c r="ABV79" t="s">
        <v>184</v>
      </c>
      <c r="ABW79" t="s">
        <v>173</v>
      </c>
      <c r="ABX79" t="s">
        <v>145</v>
      </c>
      <c r="ABY79" t="s">
        <v>167</v>
      </c>
      <c r="ABZ79" t="s">
        <v>137</v>
      </c>
      <c r="ACA79" t="s">
        <v>171</v>
      </c>
      <c r="ACB79" t="s">
        <v>134</v>
      </c>
      <c r="ACC79" t="s">
        <v>152</v>
      </c>
      <c r="ACD79" t="s">
        <v>178</v>
      </c>
      <c r="ACE79" t="s">
        <v>138</v>
      </c>
      <c r="ACF79" t="s">
        <v>168</v>
      </c>
      <c r="ACG79" t="s">
        <v>171</v>
      </c>
      <c r="ACH79" t="s">
        <v>143</v>
      </c>
      <c r="ACI79" t="s">
        <v>170</v>
      </c>
      <c r="ACJ79" t="s">
        <v>184</v>
      </c>
      <c r="ACK79" t="s">
        <v>173</v>
      </c>
      <c r="ACL79" t="s">
        <v>157</v>
      </c>
      <c r="ACM79" t="s">
        <v>139</v>
      </c>
      <c r="ACN79" t="s">
        <v>153</v>
      </c>
      <c r="ACO79" t="s">
        <v>188</v>
      </c>
      <c r="ACP79" t="s">
        <v>157</v>
      </c>
      <c r="ACQ79" t="s">
        <v>130</v>
      </c>
      <c r="ACR79" t="s">
        <v>132</v>
      </c>
      <c r="ACS79" t="s">
        <v>141</v>
      </c>
      <c r="ACT79" t="s">
        <v>151</v>
      </c>
      <c r="ACU79" t="s">
        <v>140</v>
      </c>
      <c r="ACV79" t="s">
        <v>143</v>
      </c>
      <c r="ACW79" t="s">
        <v>186</v>
      </c>
      <c r="ACX79" t="s">
        <v>177</v>
      </c>
      <c r="ACY79" t="s">
        <v>139</v>
      </c>
      <c r="ACZ79" t="s">
        <v>170</v>
      </c>
      <c r="ADA79" t="s">
        <v>160</v>
      </c>
      <c r="ADB79" t="s">
        <v>151</v>
      </c>
      <c r="ADC79" t="s">
        <v>144</v>
      </c>
      <c r="ADD79" t="s">
        <v>173</v>
      </c>
      <c r="ADE79" t="s">
        <v>177</v>
      </c>
      <c r="ADF79" t="s">
        <v>168</v>
      </c>
      <c r="ADG79" t="s">
        <v>143</v>
      </c>
      <c r="ADH79" t="s">
        <v>140</v>
      </c>
      <c r="ADI79" t="s">
        <v>166</v>
      </c>
      <c r="ADJ79" t="s">
        <v>153</v>
      </c>
      <c r="ADK79" t="s">
        <v>152</v>
      </c>
      <c r="ADL79" t="s">
        <v>152</v>
      </c>
      <c r="ADM79" t="s">
        <v>156</v>
      </c>
      <c r="ADN79" t="s">
        <v>162</v>
      </c>
      <c r="ADO79" t="s">
        <v>167</v>
      </c>
      <c r="ADP79" t="s">
        <v>167</v>
      </c>
      <c r="ADQ79" t="s">
        <v>167</v>
      </c>
      <c r="ADR79" t="s">
        <v>130</v>
      </c>
      <c r="ADS79" t="s">
        <v>177</v>
      </c>
      <c r="ADT79" t="s">
        <v>171</v>
      </c>
      <c r="ADU79" t="s">
        <v>149</v>
      </c>
      <c r="ADV79" t="s">
        <v>162</v>
      </c>
      <c r="ADW79" t="s">
        <v>140</v>
      </c>
      <c r="ADX79" t="s">
        <v>144</v>
      </c>
      <c r="ADY79" t="s">
        <v>168</v>
      </c>
      <c r="ADZ79" t="s">
        <v>166</v>
      </c>
      <c r="AEA79" t="s">
        <v>139</v>
      </c>
      <c r="AEB79" t="s">
        <v>140</v>
      </c>
      <c r="AEC79" t="s">
        <v>179</v>
      </c>
      <c r="AED79" t="s">
        <v>156</v>
      </c>
      <c r="AEE79" t="s">
        <v>187</v>
      </c>
      <c r="AEF79" t="s">
        <v>150</v>
      </c>
      <c r="AEG79" t="s">
        <v>185</v>
      </c>
      <c r="AEH79" t="s">
        <v>184</v>
      </c>
      <c r="AEI79" t="s">
        <v>164</v>
      </c>
      <c r="AEJ79" t="s">
        <v>173</v>
      </c>
      <c r="AEK79" t="s">
        <v>185</v>
      </c>
      <c r="AEL79" t="s">
        <v>177</v>
      </c>
      <c r="AEM79" t="s">
        <v>168</v>
      </c>
      <c r="AEN79" t="s">
        <v>139</v>
      </c>
      <c r="AEO79" t="s">
        <v>168</v>
      </c>
      <c r="AEP79" t="s">
        <v>149</v>
      </c>
      <c r="AEQ79" t="s">
        <v>140</v>
      </c>
      <c r="AER79" t="s">
        <v>158</v>
      </c>
      <c r="AES79" t="s">
        <v>159</v>
      </c>
      <c r="AET79" t="s">
        <v>172</v>
      </c>
      <c r="AEU79" t="s">
        <v>151</v>
      </c>
      <c r="AEV79" t="s">
        <v>162</v>
      </c>
      <c r="AEW79" t="s">
        <v>181</v>
      </c>
      <c r="AEX79" t="s">
        <v>140</v>
      </c>
      <c r="AEY79" t="s">
        <v>172</v>
      </c>
      <c r="AEZ79" t="s">
        <v>153</v>
      </c>
      <c r="AFA79" t="s">
        <v>182</v>
      </c>
      <c r="AFB79" t="s">
        <v>159</v>
      </c>
      <c r="AFC79" t="s">
        <v>143</v>
      </c>
      <c r="AFD79" t="s">
        <v>140</v>
      </c>
      <c r="AFE79" t="s">
        <v>172</v>
      </c>
      <c r="AFF79" t="s">
        <v>150</v>
      </c>
    </row>
    <row r="80" spans="1:838">
      <c r="A80" s="1" t="s">
        <v>103</v>
      </c>
      <c r="B80" t="s">
        <v>129</v>
      </c>
      <c r="C80" t="s">
        <v>131</v>
      </c>
      <c r="D80" t="s">
        <v>133</v>
      </c>
      <c r="E80" t="s">
        <v>135</v>
      </c>
      <c r="F80" t="s">
        <v>137</v>
      </c>
      <c r="G80" t="s">
        <v>139</v>
      </c>
      <c r="H80" t="s">
        <v>141</v>
      </c>
      <c r="I80" t="s">
        <v>143</v>
      </c>
      <c r="J80" t="s">
        <v>145</v>
      </c>
      <c r="K80" t="s">
        <v>147</v>
      </c>
      <c r="L80" t="s">
        <v>134</v>
      </c>
      <c r="M80" t="s">
        <v>149</v>
      </c>
      <c r="N80" t="s">
        <v>152</v>
      </c>
      <c r="O80" t="s">
        <v>152</v>
      </c>
      <c r="P80" t="s">
        <v>155</v>
      </c>
      <c r="Q80" t="s">
        <v>143</v>
      </c>
      <c r="R80" t="s">
        <v>159</v>
      </c>
      <c r="S80" t="s">
        <v>161</v>
      </c>
      <c r="T80" t="s">
        <v>138</v>
      </c>
      <c r="U80" t="s">
        <v>142</v>
      </c>
      <c r="V80" t="s">
        <v>137</v>
      </c>
      <c r="W80" t="s">
        <v>163</v>
      </c>
      <c r="X80" t="s">
        <v>130</v>
      </c>
      <c r="Y80" t="s">
        <v>165</v>
      </c>
      <c r="Z80" t="s">
        <v>167</v>
      </c>
      <c r="AA80" t="s">
        <v>151</v>
      </c>
      <c r="AB80" t="s">
        <v>136</v>
      </c>
      <c r="AC80" t="s">
        <v>167</v>
      </c>
      <c r="AD80" t="s">
        <v>170</v>
      </c>
      <c r="AE80" t="s">
        <v>172</v>
      </c>
      <c r="AF80" t="s">
        <v>152</v>
      </c>
      <c r="AG80" t="s">
        <v>167</v>
      </c>
      <c r="AH80" t="s">
        <v>137</v>
      </c>
      <c r="AI80" t="s">
        <v>166</v>
      </c>
      <c r="AJ80" t="s">
        <v>165</v>
      </c>
      <c r="AK80" t="s">
        <v>147</v>
      </c>
      <c r="AL80" t="s">
        <v>164</v>
      </c>
      <c r="AM80" t="s">
        <v>138</v>
      </c>
      <c r="AN80" t="s">
        <v>175</v>
      </c>
      <c r="AO80" t="s">
        <v>158</v>
      </c>
      <c r="AP80" t="s">
        <v>152</v>
      </c>
      <c r="AQ80" t="s">
        <v>177</v>
      </c>
      <c r="AR80" t="s">
        <v>159</v>
      </c>
      <c r="AS80" t="s">
        <v>153</v>
      </c>
      <c r="AT80" t="s">
        <v>153</v>
      </c>
      <c r="AU80" t="s">
        <v>143</v>
      </c>
      <c r="AV80" t="s">
        <v>141</v>
      </c>
      <c r="AW80" t="s">
        <v>163</v>
      </c>
      <c r="AX80" t="s">
        <v>180</v>
      </c>
      <c r="AY80" t="s">
        <v>134</v>
      </c>
      <c r="AZ80" t="s">
        <v>157</v>
      </c>
      <c r="BA80" t="s">
        <v>152</v>
      </c>
      <c r="BB80" t="s">
        <v>142</v>
      </c>
      <c r="BC80" t="s">
        <v>139</v>
      </c>
      <c r="BD80" t="s">
        <v>172</v>
      </c>
      <c r="BE80" t="s">
        <v>134</v>
      </c>
      <c r="BF80" t="s">
        <v>158</v>
      </c>
      <c r="BG80" t="s">
        <v>165</v>
      </c>
      <c r="BH80" t="s">
        <v>131</v>
      </c>
      <c r="BI80" t="s">
        <v>182</v>
      </c>
      <c r="BJ80" t="s">
        <v>141</v>
      </c>
      <c r="BK80" t="s">
        <v>152</v>
      </c>
      <c r="BL80" t="s">
        <v>140</v>
      </c>
      <c r="BM80" t="s">
        <v>146</v>
      </c>
      <c r="BN80" t="s">
        <v>141</v>
      </c>
      <c r="BO80" t="s">
        <v>185</v>
      </c>
      <c r="BP80" t="s">
        <v>149</v>
      </c>
      <c r="BQ80" t="s">
        <v>170</v>
      </c>
      <c r="BR80" t="s">
        <v>187</v>
      </c>
      <c r="BS80" t="s">
        <v>147</v>
      </c>
      <c r="BT80" t="s">
        <v>178</v>
      </c>
      <c r="BU80" t="s">
        <v>135</v>
      </c>
      <c r="BV80" t="s">
        <v>136</v>
      </c>
      <c r="BW80" t="s">
        <v>152</v>
      </c>
      <c r="BX80" t="s">
        <v>164</v>
      </c>
      <c r="BY80" t="s">
        <v>164</v>
      </c>
      <c r="BZ80" t="s">
        <v>131</v>
      </c>
      <c r="CA80" t="s">
        <v>157</v>
      </c>
      <c r="CB80" t="s">
        <v>181</v>
      </c>
      <c r="CC80" t="s">
        <v>160</v>
      </c>
      <c r="CD80" t="s">
        <v>153</v>
      </c>
      <c r="CE80" t="s">
        <v>140</v>
      </c>
      <c r="CF80" t="s">
        <v>135</v>
      </c>
      <c r="CG80" t="s">
        <v>163</v>
      </c>
      <c r="CH80" t="s">
        <v>185</v>
      </c>
      <c r="CI80" t="s">
        <v>140</v>
      </c>
      <c r="CJ80" t="s">
        <v>147</v>
      </c>
      <c r="CK80" t="s">
        <v>183</v>
      </c>
      <c r="CL80" t="s">
        <v>183</v>
      </c>
      <c r="CM80" t="s">
        <v>152</v>
      </c>
      <c r="CN80" t="s">
        <v>137</v>
      </c>
      <c r="CO80" t="s">
        <v>173</v>
      </c>
      <c r="CP80" t="s">
        <v>167</v>
      </c>
      <c r="CQ80" t="s">
        <v>182</v>
      </c>
      <c r="CR80" t="s">
        <v>144</v>
      </c>
      <c r="CS80" t="s">
        <v>153</v>
      </c>
      <c r="CT80" t="s">
        <v>153</v>
      </c>
      <c r="CU80" t="s">
        <v>158</v>
      </c>
      <c r="CV80" t="s">
        <v>163</v>
      </c>
      <c r="CW80" t="s">
        <v>162</v>
      </c>
      <c r="CX80" t="s">
        <v>174</v>
      </c>
      <c r="CY80" t="s">
        <v>145</v>
      </c>
      <c r="CZ80" t="s">
        <v>174</v>
      </c>
      <c r="DA80" t="s">
        <v>143</v>
      </c>
      <c r="DB80" t="s">
        <v>174</v>
      </c>
      <c r="DC80" t="s">
        <v>137</v>
      </c>
      <c r="DD80" t="s">
        <v>159</v>
      </c>
      <c r="DE80" t="s">
        <v>172</v>
      </c>
      <c r="DF80" t="s">
        <v>152</v>
      </c>
      <c r="DG80" t="s">
        <v>132</v>
      </c>
      <c r="DH80" t="s">
        <v>188</v>
      </c>
      <c r="DI80" t="s">
        <v>175</v>
      </c>
      <c r="DJ80" t="s">
        <v>131</v>
      </c>
      <c r="DK80" t="s">
        <v>173</v>
      </c>
      <c r="DL80" t="s">
        <v>172</v>
      </c>
      <c r="DM80" t="s">
        <v>188</v>
      </c>
      <c r="DN80" t="s">
        <v>151</v>
      </c>
      <c r="DO80" t="s">
        <v>152</v>
      </c>
      <c r="DP80" t="s">
        <v>152</v>
      </c>
      <c r="DQ80" t="s">
        <v>174</v>
      </c>
      <c r="DR80" t="s">
        <v>165</v>
      </c>
      <c r="DS80" t="s">
        <v>152</v>
      </c>
      <c r="DT80" t="s">
        <v>167</v>
      </c>
      <c r="DU80" t="s">
        <v>131</v>
      </c>
      <c r="DV80" t="s">
        <v>138</v>
      </c>
      <c r="DW80" t="s">
        <v>135</v>
      </c>
      <c r="DX80" t="s">
        <v>160</v>
      </c>
      <c r="DY80" t="s">
        <v>153</v>
      </c>
      <c r="DZ80" t="s">
        <v>182</v>
      </c>
      <c r="EA80" t="s">
        <v>137</v>
      </c>
      <c r="EB80" t="s">
        <v>180</v>
      </c>
      <c r="EC80" t="s">
        <v>177</v>
      </c>
      <c r="ED80" t="s">
        <v>158</v>
      </c>
      <c r="EE80" t="s">
        <v>137</v>
      </c>
      <c r="EF80" t="s">
        <v>153</v>
      </c>
      <c r="EG80" t="s">
        <v>184</v>
      </c>
      <c r="EH80" t="s">
        <v>179</v>
      </c>
      <c r="EI80" t="s">
        <v>132</v>
      </c>
      <c r="EJ80" t="s">
        <v>157</v>
      </c>
      <c r="EK80" t="s">
        <v>162</v>
      </c>
      <c r="EL80" t="s">
        <v>150</v>
      </c>
      <c r="EM80" t="s">
        <v>152</v>
      </c>
      <c r="EN80" t="s">
        <v>172</v>
      </c>
      <c r="EO80" t="s">
        <v>151</v>
      </c>
      <c r="EP80" t="s">
        <v>167</v>
      </c>
      <c r="EQ80" t="s">
        <v>166</v>
      </c>
      <c r="ER80" t="s">
        <v>130</v>
      </c>
      <c r="ES80" t="s">
        <v>174</v>
      </c>
      <c r="ET80" t="s">
        <v>135</v>
      </c>
      <c r="EU80" t="s">
        <v>143</v>
      </c>
      <c r="EV80" t="s">
        <v>131</v>
      </c>
      <c r="EW80" t="s">
        <v>136</v>
      </c>
      <c r="EX80" t="s">
        <v>140</v>
      </c>
      <c r="EY80" t="s">
        <v>136</v>
      </c>
      <c r="EZ80" t="s">
        <v>135</v>
      </c>
      <c r="FA80" t="s">
        <v>135</v>
      </c>
      <c r="FB80" t="s">
        <v>135</v>
      </c>
      <c r="FC80" t="s">
        <v>175</v>
      </c>
      <c r="FD80" t="s">
        <v>177</v>
      </c>
      <c r="FE80" t="s">
        <v>143</v>
      </c>
      <c r="FF80" t="s">
        <v>153</v>
      </c>
      <c r="FG80" t="s">
        <v>177</v>
      </c>
      <c r="FH80" t="s">
        <v>143</v>
      </c>
      <c r="FI80" t="s">
        <v>136</v>
      </c>
      <c r="FJ80" t="s">
        <v>147</v>
      </c>
      <c r="FK80" t="s">
        <v>153</v>
      </c>
      <c r="FL80" t="s">
        <v>152</v>
      </c>
      <c r="FM80" t="s">
        <v>153</v>
      </c>
      <c r="FN80" t="s">
        <v>152</v>
      </c>
      <c r="FO80" t="s">
        <v>143</v>
      </c>
      <c r="FP80" t="s">
        <v>151</v>
      </c>
      <c r="FQ80" t="s">
        <v>178</v>
      </c>
      <c r="FR80" t="s">
        <v>178</v>
      </c>
      <c r="FS80" t="s">
        <v>146</v>
      </c>
      <c r="FT80" t="s">
        <v>183</v>
      </c>
      <c r="FU80" t="s">
        <v>141</v>
      </c>
      <c r="FV80" t="s">
        <v>130</v>
      </c>
      <c r="FW80" t="s">
        <v>171</v>
      </c>
      <c r="FX80" t="s">
        <v>165</v>
      </c>
      <c r="FY80" t="s">
        <v>134</v>
      </c>
      <c r="FZ80" t="s">
        <v>146</v>
      </c>
      <c r="GA80" t="s">
        <v>161</v>
      </c>
      <c r="GB80" t="s">
        <v>162</v>
      </c>
      <c r="GC80" t="s">
        <v>139</v>
      </c>
      <c r="GD80" t="s">
        <v>154</v>
      </c>
      <c r="GE80" t="s">
        <v>177</v>
      </c>
      <c r="GF80" t="s">
        <v>183</v>
      </c>
      <c r="GG80" t="s">
        <v>134</v>
      </c>
      <c r="GH80" t="s">
        <v>157</v>
      </c>
      <c r="GI80" t="s">
        <v>164</v>
      </c>
      <c r="GJ80" t="s">
        <v>150</v>
      </c>
      <c r="GK80" t="s">
        <v>149</v>
      </c>
      <c r="GL80" t="s">
        <v>132</v>
      </c>
      <c r="GM80" t="s">
        <v>168</v>
      </c>
      <c r="GN80" t="s">
        <v>162</v>
      </c>
      <c r="GO80" t="s">
        <v>188</v>
      </c>
      <c r="GP80" t="s">
        <v>152</v>
      </c>
      <c r="GQ80" t="s">
        <v>172</v>
      </c>
      <c r="GR80" t="s">
        <v>147</v>
      </c>
      <c r="GS80" t="s">
        <v>141</v>
      </c>
      <c r="GT80" t="s">
        <v>140</v>
      </c>
      <c r="GU80" t="s">
        <v>136</v>
      </c>
      <c r="GV80" t="s">
        <v>179</v>
      </c>
      <c r="GW80" t="s">
        <v>162</v>
      </c>
      <c r="GX80" t="s">
        <v>174</v>
      </c>
      <c r="GY80" t="s">
        <v>130</v>
      </c>
      <c r="GZ80" t="s">
        <v>184</v>
      </c>
      <c r="HA80" t="s">
        <v>145</v>
      </c>
      <c r="HB80" t="s">
        <v>188</v>
      </c>
      <c r="HC80" t="s">
        <v>146</v>
      </c>
      <c r="HD80" t="s">
        <v>163</v>
      </c>
      <c r="HE80" t="s">
        <v>141</v>
      </c>
      <c r="HF80" t="s">
        <v>133</v>
      </c>
      <c r="HG80" t="s">
        <v>167</v>
      </c>
      <c r="HH80" t="s">
        <v>164</v>
      </c>
      <c r="HI80" t="s">
        <v>181</v>
      </c>
      <c r="HJ80" t="s">
        <v>175</v>
      </c>
      <c r="HK80" t="s">
        <v>162</v>
      </c>
      <c r="HL80" t="s">
        <v>170</v>
      </c>
      <c r="HM80" t="s">
        <v>144</v>
      </c>
      <c r="HN80" t="s">
        <v>175</v>
      </c>
      <c r="HO80" t="s">
        <v>145</v>
      </c>
      <c r="HP80" t="s">
        <v>144</v>
      </c>
      <c r="HQ80" t="s">
        <v>158</v>
      </c>
      <c r="HR80" t="s">
        <v>141</v>
      </c>
      <c r="HS80" t="s">
        <v>168</v>
      </c>
      <c r="HT80" t="s">
        <v>140</v>
      </c>
      <c r="HU80" t="s">
        <v>172</v>
      </c>
      <c r="HV80" t="s">
        <v>167</v>
      </c>
      <c r="HW80" t="s">
        <v>167</v>
      </c>
      <c r="HX80" t="s">
        <v>140</v>
      </c>
      <c r="HY80" t="s">
        <v>143</v>
      </c>
      <c r="HZ80" t="s">
        <v>184</v>
      </c>
      <c r="IA80" t="s">
        <v>160</v>
      </c>
      <c r="IB80" t="s">
        <v>171</v>
      </c>
      <c r="IC80" t="s">
        <v>157</v>
      </c>
      <c r="ID80" t="s">
        <v>172</v>
      </c>
      <c r="IE80" t="s">
        <v>148</v>
      </c>
      <c r="IF80" t="s">
        <v>153</v>
      </c>
      <c r="IG80" t="s">
        <v>171</v>
      </c>
      <c r="IH80" t="s">
        <v>137</v>
      </c>
      <c r="II80" t="s">
        <v>175</v>
      </c>
      <c r="IJ80" t="s">
        <v>163</v>
      </c>
      <c r="IK80" t="s">
        <v>135</v>
      </c>
      <c r="IL80" t="s">
        <v>139</v>
      </c>
      <c r="IM80" t="s">
        <v>159</v>
      </c>
      <c r="IN80" t="s">
        <v>174</v>
      </c>
      <c r="IO80" t="s">
        <v>143</v>
      </c>
      <c r="IP80" t="s">
        <v>164</v>
      </c>
      <c r="IQ80" t="s">
        <v>158</v>
      </c>
      <c r="IR80" t="s">
        <v>141</v>
      </c>
      <c r="IS80" t="s">
        <v>172</v>
      </c>
      <c r="IT80" t="s">
        <v>165</v>
      </c>
      <c r="IU80" t="s">
        <v>146</v>
      </c>
      <c r="IV80" t="s">
        <v>170</v>
      </c>
      <c r="IW80" t="s">
        <v>133</v>
      </c>
      <c r="IX80" t="s">
        <v>157</v>
      </c>
      <c r="IY80" t="s">
        <v>171</v>
      </c>
      <c r="IZ80" t="s">
        <v>152</v>
      </c>
      <c r="JA80" t="s">
        <v>145</v>
      </c>
      <c r="JB80" t="s">
        <v>184</v>
      </c>
      <c r="JC80" t="s">
        <v>167</v>
      </c>
      <c r="JD80" t="s">
        <v>165</v>
      </c>
      <c r="JE80" t="s">
        <v>172</v>
      </c>
      <c r="JF80" t="s">
        <v>132</v>
      </c>
      <c r="JG80" t="s">
        <v>158</v>
      </c>
      <c r="JH80" t="s">
        <v>188</v>
      </c>
      <c r="JI80" t="s">
        <v>158</v>
      </c>
      <c r="JJ80" t="s">
        <v>174</v>
      </c>
      <c r="JK80" t="s">
        <v>167</v>
      </c>
      <c r="JL80" t="s">
        <v>148</v>
      </c>
      <c r="JM80" t="s">
        <v>152</v>
      </c>
      <c r="JN80" t="s">
        <v>152</v>
      </c>
      <c r="JO80" t="s">
        <v>157</v>
      </c>
      <c r="JP80" t="s">
        <v>152</v>
      </c>
      <c r="JQ80" t="s">
        <v>144</v>
      </c>
      <c r="JR80" t="s">
        <v>157</v>
      </c>
      <c r="JS80" t="s">
        <v>153</v>
      </c>
      <c r="JT80" t="s">
        <v>183</v>
      </c>
      <c r="JU80" t="s">
        <v>159</v>
      </c>
      <c r="JV80" t="s">
        <v>185</v>
      </c>
      <c r="JW80" t="s">
        <v>175</v>
      </c>
      <c r="JX80" t="s">
        <v>152</v>
      </c>
      <c r="JY80" t="s">
        <v>185</v>
      </c>
      <c r="JZ80" t="s">
        <v>152</v>
      </c>
      <c r="KA80" t="s">
        <v>145</v>
      </c>
      <c r="KB80" t="s">
        <v>185</v>
      </c>
      <c r="KC80" t="s">
        <v>132</v>
      </c>
      <c r="KD80" t="s">
        <v>148</v>
      </c>
      <c r="KE80" t="s">
        <v>157</v>
      </c>
      <c r="KF80" t="s">
        <v>184</v>
      </c>
      <c r="KG80" t="s">
        <v>172</v>
      </c>
      <c r="KH80" t="s">
        <v>152</v>
      </c>
      <c r="KI80" t="s">
        <v>153</v>
      </c>
      <c r="KJ80" t="s">
        <v>183</v>
      </c>
      <c r="KK80" t="s">
        <v>153</v>
      </c>
      <c r="KL80" t="s">
        <v>148</v>
      </c>
      <c r="KM80" t="s">
        <v>183</v>
      </c>
      <c r="KN80" t="s">
        <v>153</v>
      </c>
      <c r="KO80" t="s">
        <v>135</v>
      </c>
      <c r="KP80" t="s">
        <v>140</v>
      </c>
      <c r="KQ80" t="s">
        <v>134</v>
      </c>
      <c r="KR80" t="s">
        <v>185</v>
      </c>
      <c r="KS80" t="s">
        <v>140</v>
      </c>
      <c r="KT80" t="s">
        <v>166</v>
      </c>
      <c r="KU80" t="s">
        <v>153</v>
      </c>
      <c r="KV80" t="s">
        <v>152</v>
      </c>
      <c r="KW80" t="s">
        <v>152</v>
      </c>
      <c r="KX80" t="s">
        <v>156</v>
      </c>
      <c r="KY80" t="s">
        <v>151</v>
      </c>
      <c r="KZ80" t="s">
        <v>185</v>
      </c>
      <c r="LA80" t="s">
        <v>188</v>
      </c>
      <c r="LB80" t="s">
        <v>151</v>
      </c>
      <c r="LC80" t="s">
        <v>184</v>
      </c>
      <c r="LD80" t="s">
        <v>164</v>
      </c>
      <c r="LE80" t="s">
        <v>137</v>
      </c>
      <c r="LF80" t="s">
        <v>150</v>
      </c>
      <c r="LG80" t="s">
        <v>130</v>
      </c>
      <c r="LH80" t="s">
        <v>136</v>
      </c>
      <c r="LI80" t="s">
        <v>135</v>
      </c>
      <c r="LJ80" t="s">
        <v>178</v>
      </c>
      <c r="LK80" t="s">
        <v>152</v>
      </c>
      <c r="LL80" t="s">
        <v>136</v>
      </c>
      <c r="LM80" t="s">
        <v>141</v>
      </c>
      <c r="LN80" t="s">
        <v>157</v>
      </c>
      <c r="LO80" t="s">
        <v>162</v>
      </c>
      <c r="LP80" t="s">
        <v>133</v>
      </c>
      <c r="LQ80" t="s">
        <v>152</v>
      </c>
      <c r="LR80" t="s">
        <v>153</v>
      </c>
      <c r="LS80" t="s">
        <v>170</v>
      </c>
      <c r="LT80" t="s">
        <v>132</v>
      </c>
      <c r="LU80" t="s">
        <v>168</v>
      </c>
      <c r="LV80" t="s">
        <v>164</v>
      </c>
      <c r="LW80" t="s">
        <v>153</v>
      </c>
      <c r="LX80" t="s">
        <v>184</v>
      </c>
      <c r="LY80" t="s">
        <v>145</v>
      </c>
      <c r="LZ80" t="s">
        <v>167</v>
      </c>
      <c r="MA80" t="s">
        <v>142</v>
      </c>
      <c r="MB80" t="s">
        <v>183</v>
      </c>
      <c r="MC80" t="s">
        <v>185</v>
      </c>
      <c r="MD80" t="s">
        <v>140</v>
      </c>
      <c r="ME80" t="s">
        <v>134</v>
      </c>
      <c r="MF80" t="s">
        <v>160</v>
      </c>
      <c r="MG80" t="s">
        <v>166</v>
      </c>
      <c r="MH80" t="s">
        <v>167</v>
      </c>
      <c r="MI80" t="s">
        <v>179</v>
      </c>
      <c r="MJ80" t="s">
        <v>168</v>
      </c>
      <c r="MK80" t="s">
        <v>167</v>
      </c>
      <c r="ML80" t="s">
        <v>185</v>
      </c>
      <c r="MM80" t="s">
        <v>152</v>
      </c>
      <c r="MN80" t="s">
        <v>133</v>
      </c>
      <c r="MO80" t="s">
        <v>166</v>
      </c>
      <c r="MP80" t="s">
        <v>179</v>
      </c>
      <c r="MQ80" t="s">
        <v>144</v>
      </c>
      <c r="MR80" t="s">
        <v>188</v>
      </c>
      <c r="MS80" t="s">
        <v>184</v>
      </c>
      <c r="MT80" t="s">
        <v>160</v>
      </c>
      <c r="MU80" t="s">
        <v>132</v>
      </c>
      <c r="MV80" t="s">
        <v>160</v>
      </c>
      <c r="MW80" t="s">
        <v>133</v>
      </c>
      <c r="MX80" t="s">
        <v>136</v>
      </c>
      <c r="MY80" t="s">
        <v>185</v>
      </c>
      <c r="MZ80" t="s">
        <v>173</v>
      </c>
      <c r="NA80" t="s">
        <v>167</v>
      </c>
      <c r="NB80" t="s">
        <v>130</v>
      </c>
      <c r="NC80" t="s">
        <v>132</v>
      </c>
      <c r="ND80" t="s">
        <v>130</v>
      </c>
      <c r="NE80" t="s">
        <v>137</v>
      </c>
      <c r="NF80" t="s">
        <v>132</v>
      </c>
      <c r="NG80" t="s">
        <v>154</v>
      </c>
      <c r="NH80" t="s">
        <v>173</v>
      </c>
      <c r="NI80" t="s">
        <v>177</v>
      </c>
      <c r="NJ80" t="s">
        <v>137</v>
      </c>
      <c r="NK80" t="s">
        <v>144</v>
      </c>
      <c r="NL80" t="s">
        <v>158</v>
      </c>
      <c r="NM80" t="s">
        <v>185</v>
      </c>
      <c r="NN80" t="s">
        <v>138</v>
      </c>
      <c r="NO80" t="s">
        <v>137</v>
      </c>
      <c r="NP80" t="s">
        <v>136</v>
      </c>
      <c r="NQ80" t="s">
        <v>167</v>
      </c>
      <c r="NR80" t="s">
        <v>152</v>
      </c>
      <c r="NS80" t="s">
        <v>160</v>
      </c>
      <c r="NT80" t="s">
        <v>134</v>
      </c>
      <c r="NU80" t="s">
        <v>181</v>
      </c>
      <c r="NV80" t="s">
        <v>173</v>
      </c>
      <c r="NW80" t="s">
        <v>183</v>
      </c>
      <c r="NX80" t="s">
        <v>166</v>
      </c>
      <c r="NY80" t="s">
        <v>137</v>
      </c>
      <c r="NZ80" t="s">
        <v>170</v>
      </c>
      <c r="OA80" t="s">
        <v>168</v>
      </c>
      <c r="OB80" t="s">
        <v>133</v>
      </c>
      <c r="OC80" t="s">
        <v>138</v>
      </c>
      <c r="OD80" t="s">
        <v>157</v>
      </c>
      <c r="OE80" t="s">
        <v>179</v>
      </c>
      <c r="OF80" t="s">
        <v>144</v>
      </c>
      <c r="OG80" t="s">
        <v>143</v>
      </c>
      <c r="OH80" t="s">
        <v>185</v>
      </c>
      <c r="OI80" t="s">
        <v>140</v>
      </c>
      <c r="OJ80" t="s">
        <v>185</v>
      </c>
      <c r="OK80" t="s">
        <v>167</v>
      </c>
      <c r="OL80" t="s">
        <v>181</v>
      </c>
      <c r="OM80" t="s">
        <v>158</v>
      </c>
      <c r="ON80" t="s">
        <v>181</v>
      </c>
      <c r="OO80" t="s">
        <v>130</v>
      </c>
      <c r="OP80" t="s">
        <v>165</v>
      </c>
      <c r="OQ80" t="s">
        <v>137</v>
      </c>
      <c r="OR80" t="s">
        <v>141</v>
      </c>
      <c r="OS80" t="s">
        <v>131</v>
      </c>
      <c r="OT80" t="s">
        <v>137</v>
      </c>
      <c r="OU80" t="s">
        <v>169</v>
      </c>
      <c r="OV80" t="s">
        <v>157</v>
      </c>
      <c r="OW80" t="s">
        <v>177</v>
      </c>
      <c r="OX80" t="s">
        <v>137</v>
      </c>
      <c r="OY80" t="s">
        <v>172</v>
      </c>
      <c r="OZ80" t="s">
        <v>180</v>
      </c>
      <c r="PA80" t="s">
        <v>171</v>
      </c>
      <c r="PB80" t="s">
        <v>180</v>
      </c>
      <c r="PC80" t="s">
        <v>158</v>
      </c>
      <c r="PD80" t="s">
        <v>178</v>
      </c>
      <c r="PE80" t="s">
        <v>166</v>
      </c>
      <c r="PF80" t="s">
        <v>153</v>
      </c>
      <c r="PG80" t="s">
        <v>180</v>
      </c>
      <c r="PH80" t="s">
        <v>184</v>
      </c>
      <c r="PI80" t="s">
        <v>137</v>
      </c>
      <c r="PJ80" t="s">
        <v>138</v>
      </c>
      <c r="PK80" t="s">
        <v>154</v>
      </c>
      <c r="PL80" t="s">
        <v>158</v>
      </c>
      <c r="PM80" t="s">
        <v>178</v>
      </c>
      <c r="PN80" t="s">
        <v>184</v>
      </c>
      <c r="PO80" t="s">
        <v>151</v>
      </c>
      <c r="PP80" t="s">
        <v>163</v>
      </c>
      <c r="PQ80" t="s">
        <v>136</v>
      </c>
      <c r="PR80" t="s">
        <v>141</v>
      </c>
      <c r="PS80" t="s">
        <v>166</v>
      </c>
      <c r="PT80" t="s">
        <v>178</v>
      </c>
      <c r="PU80" t="s">
        <v>154</v>
      </c>
      <c r="PV80" t="s">
        <v>173</v>
      </c>
      <c r="PW80" t="s">
        <v>176</v>
      </c>
      <c r="PX80" t="s">
        <v>181</v>
      </c>
      <c r="PY80" t="s">
        <v>179</v>
      </c>
      <c r="PZ80" t="s">
        <v>152</v>
      </c>
      <c r="QA80" t="s">
        <v>143</v>
      </c>
      <c r="QB80" t="s">
        <v>171</v>
      </c>
      <c r="QC80" t="s">
        <v>174</v>
      </c>
      <c r="QD80" t="s">
        <v>167</v>
      </c>
      <c r="QE80" t="s">
        <v>188</v>
      </c>
      <c r="QF80" t="s">
        <v>143</v>
      </c>
      <c r="QG80" t="s">
        <v>171</v>
      </c>
      <c r="QH80" t="s">
        <v>159</v>
      </c>
      <c r="QI80" t="s">
        <v>147</v>
      </c>
      <c r="QJ80" t="s">
        <v>166</v>
      </c>
      <c r="QK80" t="s">
        <v>188</v>
      </c>
      <c r="QL80" t="s">
        <v>182</v>
      </c>
      <c r="QM80" t="s">
        <v>143</v>
      </c>
      <c r="QN80" t="s">
        <v>159</v>
      </c>
      <c r="QO80" t="s">
        <v>147</v>
      </c>
      <c r="QP80" t="s">
        <v>136</v>
      </c>
      <c r="QQ80" t="s">
        <v>139</v>
      </c>
      <c r="QR80" t="s">
        <v>135</v>
      </c>
      <c r="QS80" t="s">
        <v>171</v>
      </c>
      <c r="QT80" t="s">
        <v>184</v>
      </c>
      <c r="QU80" t="s">
        <v>131</v>
      </c>
      <c r="QV80" t="s">
        <v>138</v>
      </c>
      <c r="QW80" t="s">
        <v>145</v>
      </c>
      <c r="QX80" t="s">
        <v>131</v>
      </c>
      <c r="QY80" t="s">
        <v>135</v>
      </c>
      <c r="QZ80" t="s">
        <v>162</v>
      </c>
      <c r="RA80" t="s">
        <v>144</v>
      </c>
      <c r="RB80" t="s">
        <v>131</v>
      </c>
      <c r="RC80" t="s">
        <v>154</v>
      </c>
      <c r="RD80" t="s">
        <v>148</v>
      </c>
      <c r="RE80" t="s">
        <v>182</v>
      </c>
      <c r="RF80" t="s">
        <v>135</v>
      </c>
      <c r="RG80" t="s">
        <v>143</v>
      </c>
      <c r="RH80" t="s">
        <v>136</v>
      </c>
      <c r="RI80" t="s">
        <v>146</v>
      </c>
      <c r="RJ80" t="s">
        <v>170</v>
      </c>
      <c r="RK80" t="s">
        <v>183</v>
      </c>
      <c r="RL80" t="s">
        <v>139</v>
      </c>
      <c r="RM80" t="s">
        <v>137</v>
      </c>
      <c r="RN80" t="s">
        <v>187</v>
      </c>
      <c r="RO80" t="s">
        <v>163</v>
      </c>
      <c r="RP80" t="s">
        <v>179</v>
      </c>
      <c r="RQ80" t="s">
        <v>161</v>
      </c>
      <c r="RR80" t="s">
        <v>164</v>
      </c>
      <c r="RS80" t="s">
        <v>166</v>
      </c>
      <c r="RT80" t="s">
        <v>168</v>
      </c>
      <c r="RU80" t="s">
        <v>163</v>
      </c>
      <c r="RV80" t="s">
        <v>177</v>
      </c>
      <c r="RW80" t="s">
        <v>155</v>
      </c>
      <c r="RX80" t="s">
        <v>131</v>
      </c>
      <c r="RY80" t="s">
        <v>188</v>
      </c>
      <c r="RZ80" t="s">
        <v>151</v>
      </c>
      <c r="SA80" t="s">
        <v>147</v>
      </c>
      <c r="SB80" t="s">
        <v>167</v>
      </c>
      <c r="SC80" t="s">
        <v>180</v>
      </c>
      <c r="SD80" t="s">
        <v>176</v>
      </c>
      <c r="SE80" t="s">
        <v>140</v>
      </c>
      <c r="SF80" t="s">
        <v>159</v>
      </c>
      <c r="SG80" t="s">
        <v>167</v>
      </c>
      <c r="SH80" t="s">
        <v>133</v>
      </c>
      <c r="SI80" t="s">
        <v>182</v>
      </c>
      <c r="SJ80" t="s">
        <v>131</v>
      </c>
      <c r="SK80" t="s">
        <v>168</v>
      </c>
      <c r="SL80" t="s">
        <v>166</v>
      </c>
      <c r="SM80" t="s">
        <v>183</v>
      </c>
      <c r="SN80" t="s">
        <v>138</v>
      </c>
      <c r="SO80" t="s">
        <v>140</v>
      </c>
      <c r="SP80" t="s">
        <v>149</v>
      </c>
      <c r="SQ80" t="s">
        <v>130</v>
      </c>
      <c r="SR80" t="s">
        <v>171</v>
      </c>
      <c r="SS80" t="s">
        <v>131</v>
      </c>
      <c r="ST80" t="s">
        <v>133</v>
      </c>
      <c r="SU80" t="s">
        <v>152</v>
      </c>
      <c r="SV80" t="s">
        <v>138</v>
      </c>
      <c r="SW80" t="s">
        <v>145</v>
      </c>
      <c r="SX80" t="s">
        <v>162</v>
      </c>
      <c r="SY80" t="s">
        <v>156</v>
      </c>
      <c r="SZ80" t="s">
        <v>170</v>
      </c>
      <c r="TA80" t="s">
        <v>183</v>
      </c>
      <c r="TB80" t="s">
        <v>185</v>
      </c>
      <c r="TC80" t="s">
        <v>143</v>
      </c>
      <c r="TD80" t="s">
        <v>151</v>
      </c>
      <c r="TE80" t="s">
        <v>153</v>
      </c>
      <c r="TF80" t="s">
        <v>137</v>
      </c>
      <c r="TG80" t="s">
        <v>153</v>
      </c>
      <c r="TH80" t="s">
        <v>152</v>
      </c>
      <c r="TI80" t="s">
        <v>141</v>
      </c>
      <c r="TJ80" t="s">
        <v>153</v>
      </c>
      <c r="TK80" t="s">
        <v>136</v>
      </c>
      <c r="TL80" t="s">
        <v>144</v>
      </c>
      <c r="TM80" t="s">
        <v>145</v>
      </c>
      <c r="TN80" t="s">
        <v>139</v>
      </c>
      <c r="TO80" t="s">
        <v>144</v>
      </c>
      <c r="TP80" t="s">
        <v>133</v>
      </c>
      <c r="TQ80" t="s">
        <v>158</v>
      </c>
      <c r="TR80" t="s">
        <v>170</v>
      </c>
      <c r="TS80" t="s">
        <v>168</v>
      </c>
      <c r="TT80" t="s">
        <v>171</v>
      </c>
      <c r="TU80" t="s">
        <v>140</v>
      </c>
      <c r="TV80" t="s">
        <v>145</v>
      </c>
      <c r="TW80" t="s">
        <v>173</v>
      </c>
      <c r="TX80" t="s">
        <v>153</v>
      </c>
      <c r="TY80" t="s">
        <v>180</v>
      </c>
      <c r="TZ80" t="s">
        <v>172</v>
      </c>
      <c r="UA80" t="s">
        <v>168</v>
      </c>
      <c r="UB80" t="s">
        <v>153</v>
      </c>
      <c r="UC80" t="s">
        <v>171</v>
      </c>
      <c r="UD80" t="s">
        <v>130</v>
      </c>
      <c r="UE80" t="s">
        <v>166</v>
      </c>
      <c r="UF80" t="s">
        <v>171</v>
      </c>
      <c r="UG80" t="s">
        <v>166</v>
      </c>
      <c r="UH80" t="s">
        <v>166</v>
      </c>
      <c r="UI80" t="s">
        <v>149</v>
      </c>
      <c r="UJ80" t="s">
        <v>184</v>
      </c>
      <c r="UK80" t="s">
        <v>183</v>
      </c>
      <c r="UL80" t="s">
        <v>157</v>
      </c>
      <c r="UM80" t="s">
        <v>183</v>
      </c>
      <c r="UN80" t="s">
        <v>143</v>
      </c>
      <c r="UO80" t="s">
        <v>188</v>
      </c>
      <c r="UP80" t="s">
        <v>133</v>
      </c>
      <c r="UQ80" t="s">
        <v>158</v>
      </c>
      <c r="UR80" t="s">
        <v>178</v>
      </c>
      <c r="US80" t="s">
        <v>147</v>
      </c>
      <c r="UT80" t="s">
        <v>153</v>
      </c>
      <c r="UU80" t="s">
        <v>134</v>
      </c>
      <c r="UV80" t="s">
        <v>145</v>
      </c>
      <c r="UW80" t="s">
        <v>173</v>
      </c>
      <c r="UX80" t="s">
        <v>153</v>
      </c>
      <c r="UY80" t="s">
        <v>168</v>
      </c>
      <c r="UZ80" t="s">
        <v>185</v>
      </c>
      <c r="VA80" t="s">
        <v>137</v>
      </c>
      <c r="VB80" t="s">
        <v>152</v>
      </c>
      <c r="VC80" t="s">
        <v>184</v>
      </c>
      <c r="VD80" t="s">
        <v>185</v>
      </c>
      <c r="VE80" t="s">
        <v>138</v>
      </c>
      <c r="VF80" t="s">
        <v>147</v>
      </c>
      <c r="VG80" t="s">
        <v>162</v>
      </c>
      <c r="VH80" t="s">
        <v>180</v>
      </c>
      <c r="VI80" t="s">
        <v>133</v>
      </c>
      <c r="VJ80" t="s">
        <v>131</v>
      </c>
      <c r="VK80" t="s">
        <v>176</v>
      </c>
      <c r="VL80" t="s">
        <v>173</v>
      </c>
      <c r="VM80" t="s">
        <v>170</v>
      </c>
      <c r="VN80" t="s">
        <v>183</v>
      </c>
      <c r="VO80" t="s">
        <v>183</v>
      </c>
      <c r="VP80" t="s">
        <v>137</v>
      </c>
      <c r="VQ80" t="s">
        <v>183</v>
      </c>
      <c r="VR80" t="s">
        <v>183</v>
      </c>
      <c r="VS80" t="s">
        <v>158</v>
      </c>
      <c r="VT80" t="s">
        <v>158</v>
      </c>
      <c r="VU80" t="s">
        <v>153</v>
      </c>
      <c r="VV80" t="s">
        <v>182</v>
      </c>
      <c r="VW80" t="s">
        <v>130</v>
      </c>
      <c r="VX80" t="s">
        <v>158</v>
      </c>
      <c r="VY80" t="s">
        <v>165</v>
      </c>
      <c r="VZ80" t="s">
        <v>143</v>
      </c>
      <c r="WA80" t="s">
        <v>139</v>
      </c>
      <c r="WB80" t="s">
        <v>160</v>
      </c>
      <c r="WC80" t="s">
        <v>153</v>
      </c>
      <c r="WD80" t="s">
        <v>184</v>
      </c>
      <c r="WE80" t="s">
        <v>136</v>
      </c>
      <c r="WF80" t="s">
        <v>150</v>
      </c>
      <c r="WG80" t="s">
        <v>173</v>
      </c>
      <c r="WH80" t="s">
        <v>157</v>
      </c>
      <c r="WI80" t="s">
        <v>132</v>
      </c>
      <c r="WJ80" t="s">
        <v>162</v>
      </c>
      <c r="WK80" t="s">
        <v>184</v>
      </c>
      <c r="WL80" t="s">
        <v>135</v>
      </c>
      <c r="WM80" t="s">
        <v>153</v>
      </c>
      <c r="WN80" t="s">
        <v>141</v>
      </c>
      <c r="WO80" t="s">
        <v>137</v>
      </c>
      <c r="WP80" t="s">
        <v>146</v>
      </c>
      <c r="WQ80" t="s">
        <v>159</v>
      </c>
      <c r="WR80" t="s">
        <v>131</v>
      </c>
      <c r="WS80" t="s">
        <v>130</v>
      </c>
      <c r="WT80" t="s">
        <v>153</v>
      </c>
      <c r="WU80" t="s">
        <v>162</v>
      </c>
      <c r="WV80" t="s">
        <v>148</v>
      </c>
      <c r="WW80" t="s">
        <v>171</v>
      </c>
      <c r="WX80" t="s">
        <v>164</v>
      </c>
      <c r="WY80" t="s">
        <v>138</v>
      </c>
      <c r="WZ80" t="s">
        <v>172</v>
      </c>
      <c r="XA80" t="s">
        <v>183</v>
      </c>
      <c r="XB80" t="s">
        <v>134</v>
      </c>
      <c r="XC80" t="s">
        <v>188</v>
      </c>
      <c r="XD80" t="s">
        <v>147</v>
      </c>
      <c r="XE80" t="s">
        <v>135</v>
      </c>
      <c r="XF80" t="s">
        <v>133</v>
      </c>
      <c r="XG80" t="s">
        <v>155</v>
      </c>
      <c r="XH80" t="s">
        <v>169</v>
      </c>
      <c r="XI80" t="s">
        <v>152</v>
      </c>
      <c r="XJ80" t="s">
        <v>133</v>
      </c>
      <c r="XK80" t="s">
        <v>156</v>
      </c>
      <c r="XL80" t="s">
        <v>141</v>
      </c>
      <c r="XM80" t="s">
        <v>167</v>
      </c>
      <c r="XN80" t="s">
        <v>151</v>
      </c>
      <c r="XO80" t="s">
        <v>160</v>
      </c>
      <c r="XP80" t="s">
        <v>160</v>
      </c>
      <c r="XQ80" t="s">
        <v>187</v>
      </c>
      <c r="XR80" t="s">
        <v>140</v>
      </c>
      <c r="XS80" t="s">
        <v>177</v>
      </c>
      <c r="XT80" t="s">
        <v>172</v>
      </c>
      <c r="XU80" t="s">
        <v>133</v>
      </c>
      <c r="XV80" t="s">
        <v>131</v>
      </c>
      <c r="XW80" t="s">
        <v>135</v>
      </c>
      <c r="XX80" t="s">
        <v>153</v>
      </c>
      <c r="XY80" t="s">
        <v>154</v>
      </c>
      <c r="XZ80" t="s">
        <v>151</v>
      </c>
      <c r="YA80" t="s">
        <v>137</v>
      </c>
      <c r="YB80" t="s">
        <v>144</v>
      </c>
      <c r="YC80" t="s">
        <v>175</v>
      </c>
      <c r="YD80" t="s">
        <v>147</v>
      </c>
      <c r="YE80" t="s">
        <v>153</v>
      </c>
      <c r="YF80" t="s">
        <v>172</v>
      </c>
      <c r="YG80" t="s">
        <v>156</v>
      </c>
      <c r="YH80" t="s">
        <v>147</v>
      </c>
      <c r="YI80" t="s">
        <v>141</v>
      </c>
      <c r="YJ80" t="s">
        <v>148</v>
      </c>
      <c r="YK80" t="s">
        <v>167</v>
      </c>
      <c r="YL80" t="s">
        <v>136</v>
      </c>
      <c r="YM80" t="s">
        <v>144</v>
      </c>
      <c r="YN80" t="s">
        <v>165</v>
      </c>
      <c r="YO80" t="s">
        <v>131</v>
      </c>
      <c r="YP80" t="s">
        <v>153</v>
      </c>
      <c r="YQ80" t="s">
        <v>172</v>
      </c>
      <c r="YR80" t="s">
        <v>176</v>
      </c>
      <c r="YS80" t="s">
        <v>152</v>
      </c>
      <c r="YT80" t="s">
        <v>168</v>
      </c>
      <c r="YU80" t="s">
        <v>148</v>
      </c>
      <c r="YV80" t="s">
        <v>150</v>
      </c>
      <c r="YW80" t="s">
        <v>160</v>
      </c>
      <c r="YX80" t="s">
        <v>185</v>
      </c>
      <c r="YY80" t="s">
        <v>170</v>
      </c>
      <c r="YZ80" t="s">
        <v>131</v>
      </c>
      <c r="ZA80" t="s">
        <v>147</v>
      </c>
      <c r="ZB80" t="s">
        <v>170</v>
      </c>
      <c r="ZC80" t="s">
        <v>153</v>
      </c>
      <c r="ZD80" t="s">
        <v>137</v>
      </c>
      <c r="ZE80" t="s">
        <v>150</v>
      </c>
      <c r="ZF80" t="s">
        <v>147</v>
      </c>
      <c r="ZG80" t="s">
        <v>156</v>
      </c>
      <c r="ZH80" t="s">
        <v>164</v>
      </c>
      <c r="ZI80" t="s">
        <v>172</v>
      </c>
      <c r="ZJ80" t="s">
        <v>172</v>
      </c>
      <c r="ZK80" t="s">
        <v>139</v>
      </c>
      <c r="ZL80" t="s">
        <v>171</v>
      </c>
      <c r="ZM80" t="s">
        <v>185</v>
      </c>
      <c r="ZN80" t="s">
        <v>172</v>
      </c>
      <c r="ZO80" t="s">
        <v>147</v>
      </c>
      <c r="ZP80" t="s">
        <v>166</v>
      </c>
      <c r="ZQ80" t="s">
        <v>171</v>
      </c>
      <c r="ZR80" t="s">
        <v>161</v>
      </c>
      <c r="ZS80" t="s">
        <v>184</v>
      </c>
      <c r="ZT80" t="s">
        <v>136</v>
      </c>
      <c r="ZU80" t="s">
        <v>161</v>
      </c>
      <c r="ZV80" t="s">
        <v>146</v>
      </c>
      <c r="ZW80" t="s">
        <v>148</v>
      </c>
      <c r="ZX80" t="s">
        <v>150</v>
      </c>
      <c r="ZY80" t="s">
        <v>173</v>
      </c>
      <c r="ZZ80" t="s">
        <v>141</v>
      </c>
      <c r="AAA80" t="s">
        <v>139</v>
      </c>
      <c r="AAB80" t="s">
        <v>131</v>
      </c>
      <c r="AAC80" t="s">
        <v>141</v>
      </c>
      <c r="AAD80" t="s">
        <v>183</v>
      </c>
      <c r="AAE80" t="s">
        <v>159</v>
      </c>
      <c r="AAF80" t="s">
        <v>182</v>
      </c>
      <c r="AAG80" t="s">
        <v>161</v>
      </c>
      <c r="AAH80" t="s">
        <v>134</v>
      </c>
      <c r="AAI80" t="s">
        <v>176</v>
      </c>
      <c r="AAJ80" t="s">
        <v>140</v>
      </c>
      <c r="AAK80" t="s">
        <v>130</v>
      </c>
      <c r="AAL80" t="s">
        <v>158</v>
      </c>
      <c r="AAM80" t="s">
        <v>166</v>
      </c>
      <c r="AAN80" t="s">
        <v>154</v>
      </c>
      <c r="AAO80" t="s">
        <v>150</v>
      </c>
      <c r="AAP80" t="s">
        <v>148</v>
      </c>
      <c r="AAQ80" t="s">
        <v>153</v>
      </c>
      <c r="AAR80" t="s">
        <v>173</v>
      </c>
      <c r="AAS80" t="s">
        <v>135</v>
      </c>
      <c r="AAT80" t="s">
        <v>131</v>
      </c>
      <c r="AAU80" t="s">
        <v>155</v>
      </c>
      <c r="AAV80" t="s">
        <v>165</v>
      </c>
      <c r="AAW80" t="s">
        <v>162</v>
      </c>
      <c r="AAX80" t="s">
        <v>133</v>
      </c>
      <c r="AAY80" t="s">
        <v>154</v>
      </c>
      <c r="AAZ80" t="s">
        <v>178</v>
      </c>
      <c r="ABA80" t="s">
        <v>137</v>
      </c>
      <c r="ABB80" t="s">
        <v>171</v>
      </c>
      <c r="ABC80" t="s">
        <v>158</v>
      </c>
      <c r="ABD80" t="s">
        <v>188</v>
      </c>
      <c r="ABE80" t="s">
        <v>133</v>
      </c>
      <c r="ABF80" t="s">
        <v>162</v>
      </c>
      <c r="ABG80" t="s">
        <v>145</v>
      </c>
      <c r="ABH80" t="s">
        <v>171</v>
      </c>
      <c r="ABI80" t="s">
        <v>164</v>
      </c>
      <c r="ABJ80" t="s">
        <v>169</v>
      </c>
      <c r="ABK80" t="s">
        <v>131</v>
      </c>
      <c r="ABL80" t="s">
        <v>137</v>
      </c>
      <c r="ABM80" t="s">
        <v>144</v>
      </c>
      <c r="ABN80" t="s">
        <v>136</v>
      </c>
      <c r="ABO80" t="s">
        <v>130</v>
      </c>
      <c r="ABP80" t="s">
        <v>183</v>
      </c>
      <c r="ABQ80" t="s">
        <v>130</v>
      </c>
      <c r="ABR80" t="s">
        <v>183</v>
      </c>
      <c r="ABS80" t="s">
        <v>161</v>
      </c>
      <c r="ABT80" t="s">
        <v>173</v>
      </c>
      <c r="ABU80" t="s">
        <v>137</v>
      </c>
      <c r="ABV80" t="s">
        <v>184</v>
      </c>
      <c r="ABW80" t="s">
        <v>173</v>
      </c>
      <c r="ABX80" t="s">
        <v>145</v>
      </c>
      <c r="ABY80" t="s">
        <v>167</v>
      </c>
      <c r="ABZ80" t="s">
        <v>137</v>
      </c>
      <c r="ACA80" t="s">
        <v>171</v>
      </c>
      <c r="ACB80" t="s">
        <v>134</v>
      </c>
      <c r="ACC80" t="s">
        <v>152</v>
      </c>
      <c r="ACD80" t="s">
        <v>178</v>
      </c>
      <c r="ACE80" t="s">
        <v>138</v>
      </c>
      <c r="ACF80" t="s">
        <v>168</v>
      </c>
      <c r="ACG80" t="s">
        <v>171</v>
      </c>
      <c r="ACH80" t="s">
        <v>143</v>
      </c>
      <c r="ACI80" t="s">
        <v>170</v>
      </c>
      <c r="ACJ80" t="s">
        <v>184</v>
      </c>
      <c r="ACK80" t="s">
        <v>173</v>
      </c>
      <c r="ACL80" t="s">
        <v>157</v>
      </c>
      <c r="ACM80" t="s">
        <v>139</v>
      </c>
      <c r="ACN80" t="s">
        <v>153</v>
      </c>
      <c r="ACO80" t="s">
        <v>188</v>
      </c>
      <c r="ACP80" t="s">
        <v>157</v>
      </c>
      <c r="ACQ80" t="s">
        <v>130</v>
      </c>
      <c r="ACR80" t="s">
        <v>132</v>
      </c>
      <c r="ACS80" t="s">
        <v>141</v>
      </c>
      <c r="ACT80" t="s">
        <v>151</v>
      </c>
      <c r="ACU80" t="s">
        <v>140</v>
      </c>
      <c r="ACV80" t="s">
        <v>143</v>
      </c>
      <c r="ACW80" t="s">
        <v>186</v>
      </c>
      <c r="ACX80" t="s">
        <v>177</v>
      </c>
      <c r="ACY80" t="s">
        <v>139</v>
      </c>
      <c r="ACZ80" t="s">
        <v>170</v>
      </c>
      <c r="ADA80" t="s">
        <v>160</v>
      </c>
      <c r="ADB80" t="s">
        <v>151</v>
      </c>
      <c r="ADC80" t="s">
        <v>144</v>
      </c>
      <c r="ADD80" t="s">
        <v>173</v>
      </c>
      <c r="ADE80" t="s">
        <v>177</v>
      </c>
      <c r="ADF80" t="s">
        <v>168</v>
      </c>
      <c r="ADG80" t="s">
        <v>143</v>
      </c>
      <c r="ADH80" t="s">
        <v>140</v>
      </c>
      <c r="ADI80" t="s">
        <v>166</v>
      </c>
      <c r="ADJ80" t="s">
        <v>153</v>
      </c>
      <c r="ADK80" t="s">
        <v>152</v>
      </c>
      <c r="ADL80" t="s">
        <v>152</v>
      </c>
      <c r="ADM80" t="s">
        <v>156</v>
      </c>
      <c r="ADN80" t="s">
        <v>162</v>
      </c>
      <c r="ADO80" t="s">
        <v>167</v>
      </c>
      <c r="ADP80" t="s">
        <v>167</v>
      </c>
      <c r="ADQ80" t="s">
        <v>167</v>
      </c>
      <c r="ADR80" t="s">
        <v>130</v>
      </c>
      <c r="ADS80" t="s">
        <v>177</v>
      </c>
      <c r="ADT80" t="s">
        <v>171</v>
      </c>
      <c r="ADU80" t="s">
        <v>149</v>
      </c>
      <c r="ADV80" t="s">
        <v>162</v>
      </c>
      <c r="ADW80" t="s">
        <v>140</v>
      </c>
      <c r="ADX80" t="s">
        <v>144</v>
      </c>
      <c r="ADY80" t="s">
        <v>168</v>
      </c>
      <c r="ADZ80" t="s">
        <v>166</v>
      </c>
      <c r="AEA80" t="s">
        <v>139</v>
      </c>
      <c r="AEB80" t="s">
        <v>140</v>
      </c>
      <c r="AEC80" t="s">
        <v>179</v>
      </c>
      <c r="AED80" t="s">
        <v>156</v>
      </c>
      <c r="AEE80" t="s">
        <v>187</v>
      </c>
      <c r="AEF80" t="s">
        <v>150</v>
      </c>
      <c r="AEG80" t="s">
        <v>185</v>
      </c>
      <c r="AEH80" t="s">
        <v>184</v>
      </c>
      <c r="AEI80" t="s">
        <v>164</v>
      </c>
      <c r="AEJ80" t="s">
        <v>173</v>
      </c>
      <c r="AEK80" t="s">
        <v>185</v>
      </c>
      <c r="AEL80" t="s">
        <v>177</v>
      </c>
      <c r="AEM80" t="s">
        <v>168</v>
      </c>
      <c r="AEN80" t="s">
        <v>139</v>
      </c>
      <c r="AEO80" t="s">
        <v>168</v>
      </c>
      <c r="AEP80" t="s">
        <v>149</v>
      </c>
      <c r="AEQ80" t="s">
        <v>140</v>
      </c>
      <c r="AER80" t="s">
        <v>158</v>
      </c>
      <c r="AES80" t="s">
        <v>159</v>
      </c>
      <c r="AET80" t="s">
        <v>172</v>
      </c>
      <c r="AEU80" t="s">
        <v>151</v>
      </c>
      <c r="AEV80" t="s">
        <v>162</v>
      </c>
      <c r="AEW80" t="s">
        <v>181</v>
      </c>
      <c r="AEX80" t="s">
        <v>140</v>
      </c>
      <c r="AEY80" t="s">
        <v>172</v>
      </c>
      <c r="AEZ80" t="s">
        <v>153</v>
      </c>
      <c r="AFA80" t="s">
        <v>182</v>
      </c>
      <c r="AFB80" t="s">
        <v>159</v>
      </c>
      <c r="AFC80" t="s">
        <v>143</v>
      </c>
      <c r="AFD80" t="s">
        <v>140</v>
      </c>
      <c r="AFE80" t="s">
        <v>172</v>
      </c>
      <c r="AFF80" t="s">
        <v>150</v>
      </c>
    </row>
    <row r="81" spans="1:838">
      <c r="A81" s="1" t="s">
        <v>104</v>
      </c>
      <c r="B81" t="s">
        <v>129</v>
      </c>
      <c r="C81" t="s">
        <v>131</v>
      </c>
      <c r="D81" t="s">
        <v>133</v>
      </c>
      <c r="E81" t="s">
        <v>135</v>
      </c>
      <c r="F81" t="s">
        <v>137</v>
      </c>
      <c r="G81" t="s">
        <v>139</v>
      </c>
      <c r="H81" t="s">
        <v>141</v>
      </c>
      <c r="I81" t="s">
        <v>143</v>
      </c>
      <c r="J81" t="s">
        <v>145</v>
      </c>
      <c r="K81" t="s">
        <v>147</v>
      </c>
      <c r="L81" t="s">
        <v>134</v>
      </c>
      <c r="M81" t="s">
        <v>149</v>
      </c>
      <c r="N81" t="s">
        <v>152</v>
      </c>
      <c r="O81" t="s">
        <v>152</v>
      </c>
      <c r="P81" t="s">
        <v>155</v>
      </c>
      <c r="Q81" t="s">
        <v>143</v>
      </c>
      <c r="R81" t="s">
        <v>159</v>
      </c>
      <c r="S81" t="s">
        <v>161</v>
      </c>
      <c r="T81" t="s">
        <v>138</v>
      </c>
      <c r="U81" t="s">
        <v>142</v>
      </c>
      <c r="V81" t="s">
        <v>137</v>
      </c>
      <c r="W81" t="s">
        <v>163</v>
      </c>
      <c r="X81" t="s">
        <v>130</v>
      </c>
      <c r="Y81" t="s">
        <v>165</v>
      </c>
      <c r="Z81" t="s">
        <v>167</v>
      </c>
      <c r="AA81" t="s">
        <v>151</v>
      </c>
      <c r="AB81" t="s">
        <v>136</v>
      </c>
      <c r="AC81" t="s">
        <v>167</v>
      </c>
      <c r="AD81" t="s">
        <v>170</v>
      </c>
      <c r="AE81" t="s">
        <v>172</v>
      </c>
      <c r="AF81" t="s">
        <v>152</v>
      </c>
      <c r="AG81" t="s">
        <v>167</v>
      </c>
      <c r="AH81" t="s">
        <v>137</v>
      </c>
      <c r="AI81" t="s">
        <v>166</v>
      </c>
      <c r="AJ81" t="s">
        <v>165</v>
      </c>
      <c r="AK81" t="s">
        <v>147</v>
      </c>
      <c r="AL81" t="s">
        <v>164</v>
      </c>
      <c r="AM81" t="s">
        <v>138</v>
      </c>
      <c r="AN81" t="s">
        <v>175</v>
      </c>
      <c r="AO81" t="s">
        <v>158</v>
      </c>
      <c r="AP81" t="s">
        <v>152</v>
      </c>
      <c r="AQ81" t="s">
        <v>177</v>
      </c>
      <c r="AR81" t="s">
        <v>159</v>
      </c>
      <c r="AS81" t="s">
        <v>153</v>
      </c>
      <c r="AT81" t="s">
        <v>153</v>
      </c>
      <c r="AU81" t="s">
        <v>143</v>
      </c>
      <c r="AV81" t="s">
        <v>141</v>
      </c>
      <c r="AW81" t="s">
        <v>163</v>
      </c>
      <c r="AX81" t="s">
        <v>180</v>
      </c>
      <c r="AY81" t="s">
        <v>134</v>
      </c>
      <c r="AZ81" t="s">
        <v>157</v>
      </c>
      <c r="BA81" t="s">
        <v>152</v>
      </c>
      <c r="BB81" t="s">
        <v>142</v>
      </c>
      <c r="BC81" t="s">
        <v>139</v>
      </c>
      <c r="BD81" t="s">
        <v>172</v>
      </c>
      <c r="BE81" t="s">
        <v>134</v>
      </c>
      <c r="BF81" t="s">
        <v>158</v>
      </c>
      <c r="BG81" t="s">
        <v>165</v>
      </c>
      <c r="BH81" t="s">
        <v>131</v>
      </c>
      <c r="BI81" t="s">
        <v>182</v>
      </c>
      <c r="BJ81" t="s">
        <v>141</v>
      </c>
      <c r="BK81" t="s">
        <v>152</v>
      </c>
      <c r="BL81" t="s">
        <v>140</v>
      </c>
      <c r="BM81" t="s">
        <v>146</v>
      </c>
      <c r="BN81" t="s">
        <v>141</v>
      </c>
      <c r="BO81" t="s">
        <v>185</v>
      </c>
      <c r="BP81" t="s">
        <v>149</v>
      </c>
      <c r="BQ81" t="s">
        <v>170</v>
      </c>
      <c r="BR81" t="s">
        <v>187</v>
      </c>
      <c r="BS81" t="s">
        <v>147</v>
      </c>
      <c r="BT81" t="s">
        <v>178</v>
      </c>
      <c r="BU81" t="s">
        <v>135</v>
      </c>
      <c r="BV81" t="s">
        <v>136</v>
      </c>
      <c r="BW81" t="s">
        <v>152</v>
      </c>
      <c r="BX81" t="s">
        <v>164</v>
      </c>
      <c r="BY81" t="s">
        <v>164</v>
      </c>
      <c r="BZ81" t="s">
        <v>131</v>
      </c>
      <c r="CA81" t="s">
        <v>157</v>
      </c>
      <c r="CB81" t="s">
        <v>181</v>
      </c>
      <c r="CC81" t="s">
        <v>160</v>
      </c>
      <c r="CD81" t="s">
        <v>153</v>
      </c>
      <c r="CE81" t="s">
        <v>140</v>
      </c>
      <c r="CF81" t="s">
        <v>135</v>
      </c>
      <c r="CG81" t="s">
        <v>163</v>
      </c>
      <c r="CH81" t="s">
        <v>185</v>
      </c>
      <c r="CI81" t="s">
        <v>140</v>
      </c>
      <c r="CJ81" t="s">
        <v>147</v>
      </c>
      <c r="CK81" t="s">
        <v>183</v>
      </c>
      <c r="CL81" t="s">
        <v>183</v>
      </c>
      <c r="CM81" t="s">
        <v>152</v>
      </c>
      <c r="CN81" t="s">
        <v>137</v>
      </c>
      <c r="CO81" t="s">
        <v>173</v>
      </c>
      <c r="CP81" t="s">
        <v>167</v>
      </c>
      <c r="CQ81" t="s">
        <v>182</v>
      </c>
      <c r="CR81" t="s">
        <v>144</v>
      </c>
      <c r="CS81" t="s">
        <v>153</v>
      </c>
      <c r="CT81" t="s">
        <v>153</v>
      </c>
      <c r="CU81" t="s">
        <v>158</v>
      </c>
      <c r="CV81" t="s">
        <v>163</v>
      </c>
      <c r="CW81" t="s">
        <v>162</v>
      </c>
      <c r="CX81" t="s">
        <v>174</v>
      </c>
      <c r="CY81" t="s">
        <v>145</v>
      </c>
      <c r="CZ81" t="s">
        <v>174</v>
      </c>
      <c r="DA81" t="s">
        <v>143</v>
      </c>
      <c r="DB81" t="s">
        <v>174</v>
      </c>
      <c r="DC81" t="s">
        <v>137</v>
      </c>
      <c r="DD81" t="s">
        <v>159</v>
      </c>
      <c r="DE81" t="s">
        <v>172</v>
      </c>
      <c r="DF81" t="s">
        <v>152</v>
      </c>
      <c r="DG81" t="s">
        <v>132</v>
      </c>
      <c r="DH81" t="s">
        <v>188</v>
      </c>
      <c r="DI81" t="s">
        <v>175</v>
      </c>
      <c r="DJ81" t="s">
        <v>131</v>
      </c>
      <c r="DK81" t="s">
        <v>173</v>
      </c>
      <c r="DL81" t="s">
        <v>172</v>
      </c>
      <c r="DM81" t="s">
        <v>188</v>
      </c>
      <c r="DN81" t="s">
        <v>151</v>
      </c>
      <c r="DO81" t="s">
        <v>152</v>
      </c>
      <c r="DP81" t="s">
        <v>152</v>
      </c>
      <c r="DQ81" t="s">
        <v>174</v>
      </c>
      <c r="DR81" t="s">
        <v>165</v>
      </c>
      <c r="DS81" t="s">
        <v>152</v>
      </c>
      <c r="DT81" t="s">
        <v>167</v>
      </c>
      <c r="DU81" t="s">
        <v>131</v>
      </c>
      <c r="DV81" t="s">
        <v>138</v>
      </c>
      <c r="DW81" t="s">
        <v>135</v>
      </c>
      <c r="DX81" t="s">
        <v>160</v>
      </c>
      <c r="DY81" t="s">
        <v>153</v>
      </c>
      <c r="DZ81" t="s">
        <v>182</v>
      </c>
      <c r="EA81" t="s">
        <v>137</v>
      </c>
      <c r="EB81" t="s">
        <v>180</v>
      </c>
      <c r="EC81" t="s">
        <v>177</v>
      </c>
      <c r="ED81" t="s">
        <v>158</v>
      </c>
      <c r="EE81" t="s">
        <v>137</v>
      </c>
      <c r="EF81" t="s">
        <v>153</v>
      </c>
      <c r="EG81" t="s">
        <v>184</v>
      </c>
      <c r="EH81" t="s">
        <v>179</v>
      </c>
      <c r="EI81" t="s">
        <v>132</v>
      </c>
      <c r="EJ81" t="s">
        <v>157</v>
      </c>
      <c r="EK81" t="s">
        <v>162</v>
      </c>
      <c r="EL81" t="s">
        <v>150</v>
      </c>
      <c r="EM81" t="s">
        <v>152</v>
      </c>
      <c r="EN81" t="s">
        <v>172</v>
      </c>
      <c r="EO81" t="s">
        <v>151</v>
      </c>
      <c r="EP81" t="s">
        <v>167</v>
      </c>
      <c r="EQ81" t="s">
        <v>166</v>
      </c>
      <c r="ER81" t="s">
        <v>130</v>
      </c>
      <c r="ES81" t="s">
        <v>174</v>
      </c>
      <c r="ET81" t="s">
        <v>135</v>
      </c>
      <c r="EU81" t="s">
        <v>143</v>
      </c>
      <c r="EV81" t="s">
        <v>131</v>
      </c>
      <c r="EW81" t="s">
        <v>136</v>
      </c>
      <c r="EX81" t="s">
        <v>140</v>
      </c>
      <c r="EY81" t="s">
        <v>136</v>
      </c>
      <c r="EZ81" t="s">
        <v>135</v>
      </c>
      <c r="FA81" t="s">
        <v>135</v>
      </c>
      <c r="FB81" t="s">
        <v>135</v>
      </c>
      <c r="FC81" t="s">
        <v>175</v>
      </c>
      <c r="FD81" t="s">
        <v>177</v>
      </c>
      <c r="FE81" t="s">
        <v>143</v>
      </c>
      <c r="FF81" t="s">
        <v>153</v>
      </c>
      <c r="FG81" t="s">
        <v>177</v>
      </c>
      <c r="FH81" t="s">
        <v>143</v>
      </c>
      <c r="FI81" t="s">
        <v>136</v>
      </c>
      <c r="FJ81" t="s">
        <v>147</v>
      </c>
      <c r="FK81" t="s">
        <v>153</v>
      </c>
      <c r="FL81" t="s">
        <v>152</v>
      </c>
      <c r="FM81" t="s">
        <v>153</v>
      </c>
      <c r="FN81" t="s">
        <v>152</v>
      </c>
      <c r="FO81" t="s">
        <v>143</v>
      </c>
      <c r="FP81" t="s">
        <v>151</v>
      </c>
      <c r="FQ81" t="s">
        <v>178</v>
      </c>
      <c r="FR81" t="s">
        <v>178</v>
      </c>
      <c r="FS81" t="s">
        <v>146</v>
      </c>
      <c r="FT81" t="s">
        <v>183</v>
      </c>
      <c r="FU81" t="s">
        <v>141</v>
      </c>
      <c r="FV81" t="s">
        <v>130</v>
      </c>
      <c r="FW81" t="s">
        <v>171</v>
      </c>
      <c r="FX81" t="s">
        <v>165</v>
      </c>
      <c r="FY81" t="s">
        <v>134</v>
      </c>
      <c r="FZ81" t="s">
        <v>146</v>
      </c>
      <c r="GA81" t="s">
        <v>161</v>
      </c>
      <c r="GB81" t="s">
        <v>162</v>
      </c>
      <c r="GC81" t="s">
        <v>139</v>
      </c>
      <c r="GD81" t="s">
        <v>154</v>
      </c>
      <c r="GE81" t="s">
        <v>177</v>
      </c>
      <c r="GF81" t="s">
        <v>183</v>
      </c>
      <c r="GG81" t="s">
        <v>134</v>
      </c>
      <c r="GH81" t="s">
        <v>157</v>
      </c>
      <c r="GI81" t="s">
        <v>164</v>
      </c>
      <c r="GJ81" t="s">
        <v>150</v>
      </c>
      <c r="GK81" t="s">
        <v>149</v>
      </c>
      <c r="GL81" t="s">
        <v>132</v>
      </c>
      <c r="GM81" t="s">
        <v>168</v>
      </c>
      <c r="GN81" t="s">
        <v>162</v>
      </c>
      <c r="GO81" t="s">
        <v>188</v>
      </c>
      <c r="GP81" t="s">
        <v>152</v>
      </c>
      <c r="GQ81" t="s">
        <v>172</v>
      </c>
      <c r="GR81" t="s">
        <v>147</v>
      </c>
      <c r="GS81" t="s">
        <v>141</v>
      </c>
      <c r="GT81" t="s">
        <v>140</v>
      </c>
      <c r="GU81" t="s">
        <v>136</v>
      </c>
      <c r="GV81" t="s">
        <v>179</v>
      </c>
      <c r="GW81" t="s">
        <v>162</v>
      </c>
      <c r="GX81" t="s">
        <v>174</v>
      </c>
      <c r="GY81" t="s">
        <v>130</v>
      </c>
      <c r="GZ81" t="s">
        <v>184</v>
      </c>
      <c r="HA81" t="s">
        <v>145</v>
      </c>
      <c r="HB81" t="s">
        <v>188</v>
      </c>
      <c r="HC81" t="s">
        <v>146</v>
      </c>
      <c r="HD81" t="s">
        <v>163</v>
      </c>
      <c r="HE81" t="s">
        <v>141</v>
      </c>
      <c r="HF81" t="s">
        <v>133</v>
      </c>
      <c r="HG81" t="s">
        <v>167</v>
      </c>
      <c r="HH81" t="s">
        <v>164</v>
      </c>
      <c r="HI81" t="s">
        <v>181</v>
      </c>
      <c r="HJ81" t="s">
        <v>175</v>
      </c>
      <c r="HK81" t="s">
        <v>162</v>
      </c>
      <c r="HL81" t="s">
        <v>170</v>
      </c>
      <c r="HM81" t="s">
        <v>144</v>
      </c>
      <c r="HN81" t="s">
        <v>175</v>
      </c>
      <c r="HO81" t="s">
        <v>145</v>
      </c>
      <c r="HP81" t="s">
        <v>144</v>
      </c>
      <c r="HQ81" t="s">
        <v>158</v>
      </c>
      <c r="HR81" t="s">
        <v>141</v>
      </c>
      <c r="HS81" t="s">
        <v>168</v>
      </c>
      <c r="HT81" t="s">
        <v>140</v>
      </c>
      <c r="HU81" t="s">
        <v>172</v>
      </c>
      <c r="HV81" t="s">
        <v>167</v>
      </c>
      <c r="HW81" t="s">
        <v>167</v>
      </c>
      <c r="HX81" t="s">
        <v>140</v>
      </c>
      <c r="HY81" t="s">
        <v>143</v>
      </c>
      <c r="HZ81" t="s">
        <v>184</v>
      </c>
      <c r="IA81" t="s">
        <v>160</v>
      </c>
      <c r="IB81" t="s">
        <v>171</v>
      </c>
      <c r="IC81" t="s">
        <v>157</v>
      </c>
      <c r="ID81" t="s">
        <v>172</v>
      </c>
      <c r="IE81" t="s">
        <v>148</v>
      </c>
      <c r="IF81" t="s">
        <v>153</v>
      </c>
      <c r="IG81" t="s">
        <v>171</v>
      </c>
      <c r="IH81" t="s">
        <v>137</v>
      </c>
      <c r="II81" t="s">
        <v>175</v>
      </c>
      <c r="IJ81" t="s">
        <v>163</v>
      </c>
      <c r="IK81" t="s">
        <v>135</v>
      </c>
      <c r="IL81" t="s">
        <v>139</v>
      </c>
      <c r="IM81" t="s">
        <v>159</v>
      </c>
      <c r="IN81" t="s">
        <v>174</v>
      </c>
      <c r="IO81" t="s">
        <v>143</v>
      </c>
      <c r="IP81" t="s">
        <v>164</v>
      </c>
      <c r="IQ81" t="s">
        <v>158</v>
      </c>
      <c r="IR81" t="s">
        <v>141</v>
      </c>
      <c r="IS81" t="s">
        <v>172</v>
      </c>
      <c r="IT81" t="s">
        <v>165</v>
      </c>
      <c r="IU81" t="s">
        <v>146</v>
      </c>
      <c r="IV81" t="s">
        <v>170</v>
      </c>
      <c r="IW81" t="s">
        <v>133</v>
      </c>
      <c r="IX81" t="s">
        <v>157</v>
      </c>
      <c r="IY81" t="s">
        <v>171</v>
      </c>
      <c r="IZ81" t="s">
        <v>152</v>
      </c>
      <c r="JA81" t="s">
        <v>145</v>
      </c>
      <c r="JB81" t="s">
        <v>184</v>
      </c>
      <c r="JC81" t="s">
        <v>167</v>
      </c>
      <c r="JD81" t="s">
        <v>165</v>
      </c>
      <c r="JE81" t="s">
        <v>172</v>
      </c>
      <c r="JF81" t="s">
        <v>132</v>
      </c>
      <c r="JG81" t="s">
        <v>158</v>
      </c>
      <c r="JH81" t="s">
        <v>188</v>
      </c>
      <c r="JI81" t="s">
        <v>158</v>
      </c>
      <c r="JJ81" t="s">
        <v>174</v>
      </c>
      <c r="JK81" t="s">
        <v>167</v>
      </c>
      <c r="JL81" t="s">
        <v>148</v>
      </c>
      <c r="JM81" t="s">
        <v>152</v>
      </c>
      <c r="JN81" t="s">
        <v>152</v>
      </c>
      <c r="JO81" t="s">
        <v>157</v>
      </c>
      <c r="JP81" t="s">
        <v>152</v>
      </c>
      <c r="JQ81" t="s">
        <v>144</v>
      </c>
      <c r="JR81" t="s">
        <v>157</v>
      </c>
      <c r="JS81" t="s">
        <v>153</v>
      </c>
      <c r="JT81" t="s">
        <v>183</v>
      </c>
      <c r="JU81" t="s">
        <v>159</v>
      </c>
      <c r="JV81" t="s">
        <v>185</v>
      </c>
      <c r="JW81" t="s">
        <v>175</v>
      </c>
      <c r="JX81" t="s">
        <v>152</v>
      </c>
      <c r="JY81" t="s">
        <v>185</v>
      </c>
      <c r="JZ81" t="s">
        <v>152</v>
      </c>
      <c r="KA81" t="s">
        <v>145</v>
      </c>
      <c r="KB81" t="s">
        <v>185</v>
      </c>
      <c r="KC81" t="s">
        <v>132</v>
      </c>
      <c r="KD81" t="s">
        <v>148</v>
      </c>
      <c r="KE81" t="s">
        <v>157</v>
      </c>
      <c r="KF81" t="s">
        <v>184</v>
      </c>
      <c r="KG81" t="s">
        <v>172</v>
      </c>
      <c r="KH81" t="s">
        <v>152</v>
      </c>
      <c r="KI81" t="s">
        <v>153</v>
      </c>
      <c r="KJ81" t="s">
        <v>183</v>
      </c>
      <c r="KK81" t="s">
        <v>153</v>
      </c>
      <c r="KL81" t="s">
        <v>148</v>
      </c>
      <c r="KM81" t="s">
        <v>183</v>
      </c>
      <c r="KN81" t="s">
        <v>153</v>
      </c>
      <c r="KO81" t="s">
        <v>135</v>
      </c>
      <c r="KP81" t="s">
        <v>140</v>
      </c>
      <c r="KQ81" t="s">
        <v>134</v>
      </c>
      <c r="KR81" t="s">
        <v>185</v>
      </c>
      <c r="KS81" t="s">
        <v>140</v>
      </c>
      <c r="KT81" t="s">
        <v>166</v>
      </c>
      <c r="KU81" t="s">
        <v>153</v>
      </c>
      <c r="KV81" t="s">
        <v>152</v>
      </c>
      <c r="KW81" t="s">
        <v>152</v>
      </c>
      <c r="KX81" t="s">
        <v>156</v>
      </c>
      <c r="KY81" t="s">
        <v>151</v>
      </c>
      <c r="KZ81" t="s">
        <v>185</v>
      </c>
      <c r="LA81" t="s">
        <v>188</v>
      </c>
      <c r="LB81" t="s">
        <v>151</v>
      </c>
      <c r="LC81" t="s">
        <v>184</v>
      </c>
      <c r="LD81" t="s">
        <v>164</v>
      </c>
      <c r="LE81" t="s">
        <v>137</v>
      </c>
      <c r="LF81" t="s">
        <v>150</v>
      </c>
      <c r="LG81" t="s">
        <v>130</v>
      </c>
      <c r="LH81" t="s">
        <v>136</v>
      </c>
      <c r="LI81" t="s">
        <v>135</v>
      </c>
      <c r="LJ81" t="s">
        <v>178</v>
      </c>
      <c r="LK81" t="s">
        <v>152</v>
      </c>
      <c r="LL81" t="s">
        <v>136</v>
      </c>
      <c r="LM81" t="s">
        <v>141</v>
      </c>
      <c r="LN81" t="s">
        <v>157</v>
      </c>
      <c r="LO81" t="s">
        <v>162</v>
      </c>
      <c r="LP81" t="s">
        <v>133</v>
      </c>
      <c r="LQ81" t="s">
        <v>152</v>
      </c>
      <c r="LR81" t="s">
        <v>153</v>
      </c>
      <c r="LS81" t="s">
        <v>170</v>
      </c>
      <c r="LT81" t="s">
        <v>132</v>
      </c>
      <c r="LU81" t="s">
        <v>168</v>
      </c>
      <c r="LV81" t="s">
        <v>164</v>
      </c>
      <c r="LW81" t="s">
        <v>153</v>
      </c>
      <c r="LX81" t="s">
        <v>184</v>
      </c>
      <c r="LY81" t="s">
        <v>145</v>
      </c>
      <c r="LZ81" t="s">
        <v>167</v>
      </c>
      <c r="MA81" t="s">
        <v>142</v>
      </c>
      <c r="MB81" t="s">
        <v>183</v>
      </c>
      <c r="MC81" t="s">
        <v>185</v>
      </c>
      <c r="MD81" t="s">
        <v>140</v>
      </c>
      <c r="ME81" t="s">
        <v>134</v>
      </c>
      <c r="MF81" t="s">
        <v>160</v>
      </c>
      <c r="MG81" t="s">
        <v>166</v>
      </c>
      <c r="MH81" t="s">
        <v>167</v>
      </c>
      <c r="MI81" t="s">
        <v>179</v>
      </c>
      <c r="MJ81" t="s">
        <v>168</v>
      </c>
      <c r="MK81" t="s">
        <v>167</v>
      </c>
      <c r="ML81" t="s">
        <v>185</v>
      </c>
      <c r="MM81" t="s">
        <v>152</v>
      </c>
      <c r="MN81" t="s">
        <v>133</v>
      </c>
      <c r="MO81" t="s">
        <v>166</v>
      </c>
      <c r="MP81" t="s">
        <v>179</v>
      </c>
      <c r="MQ81" t="s">
        <v>144</v>
      </c>
      <c r="MR81" t="s">
        <v>188</v>
      </c>
      <c r="MS81" t="s">
        <v>184</v>
      </c>
      <c r="MT81" t="s">
        <v>160</v>
      </c>
      <c r="MU81" t="s">
        <v>132</v>
      </c>
      <c r="MV81" t="s">
        <v>160</v>
      </c>
      <c r="MW81" t="s">
        <v>133</v>
      </c>
      <c r="MX81" t="s">
        <v>136</v>
      </c>
      <c r="MY81" t="s">
        <v>185</v>
      </c>
      <c r="MZ81" t="s">
        <v>173</v>
      </c>
      <c r="NA81" t="s">
        <v>167</v>
      </c>
      <c r="NB81" t="s">
        <v>130</v>
      </c>
      <c r="NC81" t="s">
        <v>132</v>
      </c>
      <c r="ND81" t="s">
        <v>130</v>
      </c>
      <c r="NE81" t="s">
        <v>137</v>
      </c>
      <c r="NF81" t="s">
        <v>132</v>
      </c>
      <c r="NG81" t="s">
        <v>154</v>
      </c>
      <c r="NH81" t="s">
        <v>173</v>
      </c>
      <c r="NI81" t="s">
        <v>177</v>
      </c>
      <c r="NJ81" t="s">
        <v>137</v>
      </c>
      <c r="NK81" t="s">
        <v>144</v>
      </c>
      <c r="NL81" t="s">
        <v>158</v>
      </c>
      <c r="NM81" t="s">
        <v>185</v>
      </c>
      <c r="NN81" t="s">
        <v>138</v>
      </c>
      <c r="NO81" t="s">
        <v>137</v>
      </c>
      <c r="NP81" t="s">
        <v>136</v>
      </c>
      <c r="NQ81" t="s">
        <v>167</v>
      </c>
      <c r="NR81" t="s">
        <v>152</v>
      </c>
      <c r="NS81" t="s">
        <v>160</v>
      </c>
      <c r="NT81" t="s">
        <v>134</v>
      </c>
      <c r="NU81" t="s">
        <v>181</v>
      </c>
      <c r="NV81" t="s">
        <v>173</v>
      </c>
      <c r="NW81" t="s">
        <v>183</v>
      </c>
      <c r="NX81" t="s">
        <v>166</v>
      </c>
      <c r="NY81" t="s">
        <v>137</v>
      </c>
      <c r="NZ81" t="s">
        <v>170</v>
      </c>
      <c r="OA81" t="s">
        <v>168</v>
      </c>
      <c r="OB81" t="s">
        <v>133</v>
      </c>
      <c r="OC81" t="s">
        <v>138</v>
      </c>
      <c r="OD81" t="s">
        <v>157</v>
      </c>
      <c r="OE81" t="s">
        <v>179</v>
      </c>
      <c r="OF81" t="s">
        <v>144</v>
      </c>
      <c r="OG81" t="s">
        <v>143</v>
      </c>
      <c r="OH81" t="s">
        <v>185</v>
      </c>
      <c r="OI81" t="s">
        <v>140</v>
      </c>
      <c r="OJ81" t="s">
        <v>185</v>
      </c>
      <c r="OK81" t="s">
        <v>167</v>
      </c>
      <c r="OL81" t="s">
        <v>181</v>
      </c>
      <c r="OM81" t="s">
        <v>158</v>
      </c>
      <c r="ON81" t="s">
        <v>181</v>
      </c>
      <c r="OO81" t="s">
        <v>130</v>
      </c>
      <c r="OP81" t="s">
        <v>165</v>
      </c>
      <c r="OQ81" t="s">
        <v>137</v>
      </c>
      <c r="OR81" t="s">
        <v>141</v>
      </c>
      <c r="OS81" t="s">
        <v>131</v>
      </c>
      <c r="OT81" t="s">
        <v>137</v>
      </c>
      <c r="OU81" t="s">
        <v>169</v>
      </c>
      <c r="OV81" t="s">
        <v>157</v>
      </c>
      <c r="OW81" t="s">
        <v>177</v>
      </c>
      <c r="OX81" t="s">
        <v>137</v>
      </c>
      <c r="OY81" t="s">
        <v>172</v>
      </c>
      <c r="OZ81" t="s">
        <v>180</v>
      </c>
      <c r="PA81" t="s">
        <v>171</v>
      </c>
      <c r="PB81" t="s">
        <v>180</v>
      </c>
      <c r="PC81" t="s">
        <v>158</v>
      </c>
      <c r="PD81" t="s">
        <v>178</v>
      </c>
      <c r="PE81" t="s">
        <v>166</v>
      </c>
      <c r="PF81" t="s">
        <v>153</v>
      </c>
      <c r="PG81" t="s">
        <v>180</v>
      </c>
      <c r="PH81" t="s">
        <v>184</v>
      </c>
      <c r="PI81" t="s">
        <v>137</v>
      </c>
      <c r="PJ81" t="s">
        <v>138</v>
      </c>
      <c r="PK81" t="s">
        <v>154</v>
      </c>
      <c r="PL81" t="s">
        <v>158</v>
      </c>
      <c r="PM81" t="s">
        <v>178</v>
      </c>
      <c r="PN81" t="s">
        <v>184</v>
      </c>
      <c r="PO81" t="s">
        <v>151</v>
      </c>
      <c r="PP81" t="s">
        <v>163</v>
      </c>
      <c r="PQ81" t="s">
        <v>136</v>
      </c>
      <c r="PR81" t="s">
        <v>141</v>
      </c>
      <c r="PS81" t="s">
        <v>166</v>
      </c>
      <c r="PT81" t="s">
        <v>178</v>
      </c>
      <c r="PU81" t="s">
        <v>154</v>
      </c>
      <c r="PV81" t="s">
        <v>173</v>
      </c>
      <c r="PW81" t="s">
        <v>176</v>
      </c>
      <c r="PX81" t="s">
        <v>181</v>
      </c>
      <c r="PY81" t="s">
        <v>179</v>
      </c>
      <c r="PZ81" t="s">
        <v>152</v>
      </c>
      <c r="QA81" t="s">
        <v>143</v>
      </c>
      <c r="QB81" t="s">
        <v>171</v>
      </c>
      <c r="QC81" t="s">
        <v>174</v>
      </c>
      <c r="QD81" t="s">
        <v>167</v>
      </c>
      <c r="QE81" t="s">
        <v>188</v>
      </c>
      <c r="QF81" t="s">
        <v>143</v>
      </c>
      <c r="QG81" t="s">
        <v>171</v>
      </c>
      <c r="QH81" t="s">
        <v>159</v>
      </c>
      <c r="QI81" t="s">
        <v>147</v>
      </c>
      <c r="QJ81" t="s">
        <v>166</v>
      </c>
      <c r="QK81" t="s">
        <v>188</v>
      </c>
      <c r="QL81" t="s">
        <v>182</v>
      </c>
      <c r="QM81" t="s">
        <v>143</v>
      </c>
      <c r="QN81" t="s">
        <v>159</v>
      </c>
      <c r="QO81" t="s">
        <v>147</v>
      </c>
      <c r="QP81" t="s">
        <v>136</v>
      </c>
      <c r="QQ81" t="s">
        <v>139</v>
      </c>
      <c r="QR81" t="s">
        <v>135</v>
      </c>
      <c r="QS81" t="s">
        <v>171</v>
      </c>
      <c r="QT81" t="s">
        <v>184</v>
      </c>
      <c r="QU81" t="s">
        <v>131</v>
      </c>
      <c r="QV81" t="s">
        <v>138</v>
      </c>
      <c r="QW81" t="s">
        <v>145</v>
      </c>
      <c r="QX81" t="s">
        <v>131</v>
      </c>
      <c r="QY81" t="s">
        <v>135</v>
      </c>
      <c r="QZ81" t="s">
        <v>162</v>
      </c>
      <c r="RA81" t="s">
        <v>144</v>
      </c>
      <c r="RB81" t="s">
        <v>131</v>
      </c>
      <c r="RC81" t="s">
        <v>154</v>
      </c>
      <c r="RD81" t="s">
        <v>148</v>
      </c>
      <c r="RE81" t="s">
        <v>182</v>
      </c>
      <c r="RF81" t="s">
        <v>135</v>
      </c>
      <c r="RG81" t="s">
        <v>143</v>
      </c>
      <c r="RH81" t="s">
        <v>136</v>
      </c>
      <c r="RI81" t="s">
        <v>146</v>
      </c>
      <c r="RJ81" t="s">
        <v>170</v>
      </c>
      <c r="RK81" t="s">
        <v>183</v>
      </c>
      <c r="RL81" t="s">
        <v>139</v>
      </c>
      <c r="RM81" t="s">
        <v>137</v>
      </c>
      <c r="RN81" t="s">
        <v>187</v>
      </c>
      <c r="RO81" t="s">
        <v>163</v>
      </c>
      <c r="RP81" t="s">
        <v>179</v>
      </c>
      <c r="RQ81" t="s">
        <v>161</v>
      </c>
      <c r="RR81" t="s">
        <v>164</v>
      </c>
      <c r="RS81" t="s">
        <v>166</v>
      </c>
      <c r="RT81" t="s">
        <v>168</v>
      </c>
      <c r="RU81" t="s">
        <v>163</v>
      </c>
      <c r="RV81" t="s">
        <v>177</v>
      </c>
      <c r="RW81" t="s">
        <v>155</v>
      </c>
      <c r="RX81" t="s">
        <v>131</v>
      </c>
      <c r="RY81" t="s">
        <v>188</v>
      </c>
      <c r="RZ81" t="s">
        <v>151</v>
      </c>
      <c r="SA81" t="s">
        <v>147</v>
      </c>
      <c r="SB81" t="s">
        <v>167</v>
      </c>
      <c r="SC81" t="s">
        <v>180</v>
      </c>
      <c r="SD81" t="s">
        <v>176</v>
      </c>
      <c r="SE81" t="s">
        <v>140</v>
      </c>
      <c r="SF81" t="s">
        <v>159</v>
      </c>
      <c r="SG81" t="s">
        <v>167</v>
      </c>
      <c r="SH81" t="s">
        <v>133</v>
      </c>
      <c r="SI81" t="s">
        <v>182</v>
      </c>
      <c r="SJ81" t="s">
        <v>131</v>
      </c>
      <c r="SK81" t="s">
        <v>168</v>
      </c>
      <c r="SL81" t="s">
        <v>166</v>
      </c>
      <c r="SM81" t="s">
        <v>183</v>
      </c>
      <c r="SN81" t="s">
        <v>138</v>
      </c>
      <c r="SO81" t="s">
        <v>140</v>
      </c>
      <c r="SP81" t="s">
        <v>149</v>
      </c>
      <c r="SQ81" t="s">
        <v>130</v>
      </c>
      <c r="SR81" t="s">
        <v>171</v>
      </c>
      <c r="SS81" t="s">
        <v>131</v>
      </c>
      <c r="ST81" t="s">
        <v>133</v>
      </c>
      <c r="SU81" t="s">
        <v>152</v>
      </c>
      <c r="SV81" t="s">
        <v>138</v>
      </c>
      <c r="SW81" t="s">
        <v>145</v>
      </c>
      <c r="SX81" t="s">
        <v>162</v>
      </c>
      <c r="SY81" t="s">
        <v>156</v>
      </c>
      <c r="SZ81" t="s">
        <v>170</v>
      </c>
      <c r="TA81" t="s">
        <v>183</v>
      </c>
      <c r="TB81" t="s">
        <v>185</v>
      </c>
      <c r="TC81" t="s">
        <v>143</v>
      </c>
      <c r="TD81" t="s">
        <v>151</v>
      </c>
      <c r="TE81" t="s">
        <v>153</v>
      </c>
      <c r="TF81" t="s">
        <v>137</v>
      </c>
      <c r="TG81" t="s">
        <v>153</v>
      </c>
      <c r="TH81" t="s">
        <v>152</v>
      </c>
      <c r="TI81" t="s">
        <v>141</v>
      </c>
      <c r="TJ81" t="s">
        <v>153</v>
      </c>
      <c r="TK81" t="s">
        <v>136</v>
      </c>
      <c r="TL81" t="s">
        <v>144</v>
      </c>
      <c r="TM81" t="s">
        <v>145</v>
      </c>
      <c r="TN81" t="s">
        <v>139</v>
      </c>
      <c r="TO81" t="s">
        <v>144</v>
      </c>
      <c r="TP81" t="s">
        <v>133</v>
      </c>
      <c r="TQ81" t="s">
        <v>158</v>
      </c>
      <c r="TR81" t="s">
        <v>170</v>
      </c>
      <c r="TS81" t="s">
        <v>168</v>
      </c>
      <c r="TT81" t="s">
        <v>171</v>
      </c>
      <c r="TU81" t="s">
        <v>140</v>
      </c>
      <c r="TV81" t="s">
        <v>145</v>
      </c>
      <c r="TW81" t="s">
        <v>173</v>
      </c>
      <c r="TX81" t="s">
        <v>153</v>
      </c>
      <c r="TY81" t="s">
        <v>180</v>
      </c>
      <c r="TZ81" t="s">
        <v>172</v>
      </c>
      <c r="UA81" t="s">
        <v>168</v>
      </c>
      <c r="UB81" t="s">
        <v>153</v>
      </c>
      <c r="UC81" t="s">
        <v>171</v>
      </c>
      <c r="UD81" t="s">
        <v>130</v>
      </c>
      <c r="UE81" t="s">
        <v>166</v>
      </c>
      <c r="UF81" t="s">
        <v>171</v>
      </c>
      <c r="UG81" t="s">
        <v>166</v>
      </c>
      <c r="UH81" t="s">
        <v>166</v>
      </c>
      <c r="UI81" t="s">
        <v>149</v>
      </c>
      <c r="UJ81" t="s">
        <v>184</v>
      </c>
      <c r="UK81" t="s">
        <v>183</v>
      </c>
      <c r="UL81" t="s">
        <v>157</v>
      </c>
      <c r="UM81" t="s">
        <v>183</v>
      </c>
      <c r="UN81" t="s">
        <v>143</v>
      </c>
      <c r="UO81" t="s">
        <v>188</v>
      </c>
      <c r="UP81" t="s">
        <v>133</v>
      </c>
      <c r="UQ81" t="s">
        <v>158</v>
      </c>
      <c r="UR81" t="s">
        <v>178</v>
      </c>
      <c r="US81" t="s">
        <v>147</v>
      </c>
      <c r="UT81" t="s">
        <v>153</v>
      </c>
      <c r="UU81" t="s">
        <v>134</v>
      </c>
      <c r="UV81" t="s">
        <v>145</v>
      </c>
      <c r="UW81" t="s">
        <v>173</v>
      </c>
      <c r="UX81" t="s">
        <v>153</v>
      </c>
      <c r="UY81" t="s">
        <v>168</v>
      </c>
      <c r="UZ81" t="s">
        <v>185</v>
      </c>
      <c r="VA81" t="s">
        <v>137</v>
      </c>
      <c r="VB81" t="s">
        <v>152</v>
      </c>
      <c r="VC81" t="s">
        <v>184</v>
      </c>
      <c r="VD81" t="s">
        <v>185</v>
      </c>
      <c r="VE81" t="s">
        <v>138</v>
      </c>
      <c r="VF81" t="s">
        <v>147</v>
      </c>
      <c r="VG81" t="s">
        <v>162</v>
      </c>
      <c r="VH81" t="s">
        <v>180</v>
      </c>
      <c r="VI81" t="s">
        <v>133</v>
      </c>
      <c r="VJ81" t="s">
        <v>131</v>
      </c>
      <c r="VK81" t="s">
        <v>176</v>
      </c>
      <c r="VL81" t="s">
        <v>173</v>
      </c>
      <c r="VM81" t="s">
        <v>170</v>
      </c>
      <c r="VN81" t="s">
        <v>183</v>
      </c>
      <c r="VO81" t="s">
        <v>183</v>
      </c>
      <c r="VP81" t="s">
        <v>137</v>
      </c>
      <c r="VQ81" t="s">
        <v>183</v>
      </c>
      <c r="VR81" t="s">
        <v>183</v>
      </c>
      <c r="VS81" t="s">
        <v>158</v>
      </c>
      <c r="VT81" t="s">
        <v>158</v>
      </c>
      <c r="VU81" t="s">
        <v>153</v>
      </c>
      <c r="VV81" t="s">
        <v>182</v>
      </c>
      <c r="VW81" t="s">
        <v>130</v>
      </c>
      <c r="VX81" t="s">
        <v>158</v>
      </c>
      <c r="VY81" t="s">
        <v>165</v>
      </c>
      <c r="VZ81" t="s">
        <v>143</v>
      </c>
      <c r="WA81" t="s">
        <v>139</v>
      </c>
      <c r="WB81" t="s">
        <v>160</v>
      </c>
      <c r="WC81" t="s">
        <v>153</v>
      </c>
      <c r="WD81" t="s">
        <v>184</v>
      </c>
      <c r="WE81" t="s">
        <v>136</v>
      </c>
      <c r="WF81" t="s">
        <v>150</v>
      </c>
      <c r="WG81" t="s">
        <v>173</v>
      </c>
      <c r="WH81" t="s">
        <v>157</v>
      </c>
      <c r="WI81" t="s">
        <v>132</v>
      </c>
      <c r="WJ81" t="s">
        <v>162</v>
      </c>
      <c r="WK81" t="s">
        <v>184</v>
      </c>
      <c r="WL81" t="s">
        <v>135</v>
      </c>
      <c r="WM81" t="s">
        <v>153</v>
      </c>
      <c r="WN81" t="s">
        <v>141</v>
      </c>
      <c r="WO81" t="s">
        <v>137</v>
      </c>
      <c r="WP81" t="s">
        <v>146</v>
      </c>
      <c r="WQ81" t="s">
        <v>159</v>
      </c>
      <c r="WR81" t="s">
        <v>131</v>
      </c>
      <c r="WS81" t="s">
        <v>130</v>
      </c>
      <c r="WT81" t="s">
        <v>153</v>
      </c>
      <c r="WU81" t="s">
        <v>162</v>
      </c>
      <c r="WV81" t="s">
        <v>148</v>
      </c>
      <c r="WW81" t="s">
        <v>171</v>
      </c>
      <c r="WX81" t="s">
        <v>164</v>
      </c>
      <c r="WY81" t="s">
        <v>138</v>
      </c>
      <c r="WZ81" t="s">
        <v>172</v>
      </c>
      <c r="XA81" t="s">
        <v>183</v>
      </c>
      <c r="XB81" t="s">
        <v>134</v>
      </c>
      <c r="XC81" t="s">
        <v>188</v>
      </c>
      <c r="XD81" t="s">
        <v>147</v>
      </c>
      <c r="XE81" t="s">
        <v>135</v>
      </c>
      <c r="XF81" t="s">
        <v>133</v>
      </c>
      <c r="XG81" t="s">
        <v>155</v>
      </c>
      <c r="XH81" t="s">
        <v>169</v>
      </c>
      <c r="XI81" t="s">
        <v>152</v>
      </c>
      <c r="XJ81" t="s">
        <v>133</v>
      </c>
      <c r="XK81" t="s">
        <v>156</v>
      </c>
      <c r="XL81" t="s">
        <v>141</v>
      </c>
      <c r="XM81" t="s">
        <v>167</v>
      </c>
      <c r="XN81" t="s">
        <v>151</v>
      </c>
      <c r="XO81" t="s">
        <v>160</v>
      </c>
      <c r="XP81" t="s">
        <v>160</v>
      </c>
      <c r="XQ81" t="s">
        <v>187</v>
      </c>
      <c r="XR81" t="s">
        <v>140</v>
      </c>
      <c r="XS81" t="s">
        <v>177</v>
      </c>
      <c r="XT81" t="s">
        <v>172</v>
      </c>
      <c r="XU81" t="s">
        <v>133</v>
      </c>
      <c r="XV81" t="s">
        <v>131</v>
      </c>
      <c r="XW81" t="s">
        <v>135</v>
      </c>
      <c r="XX81" t="s">
        <v>153</v>
      </c>
      <c r="XY81" t="s">
        <v>154</v>
      </c>
      <c r="XZ81" t="s">
        <v>151</v>
      </c>
      <c r="YA81" t="s">
        <v>137</v>
      </c>
      <c r="YB81" t="s">
        <v>144</v>
      </c>
      <c r="YC81" t="s">
        <v>175</v>
      </c>
      <c r="YD81" t="s">
        <v>147</v>
      </c>
      <c r="YE81" t="s">
        <v>153</v>
      </c>
      <c r="YF81" t="s">
        <v>172</v>
      </c>
      <c r="YG81" t="s">
        <v>156</v>
      </c>
      <c r="YH81" t="s">
        <v>147</v>
      </c>
      <c r="YI81" t="s">
        <v>141</v>
      </c>
      <c r="YJ81" t="s">
        <v>148</v>
      </c>
      <c r="YK81" t="s">
        <v>167</v>
      </c>
      <c r="YL81" t="s">
        <v>136</v>
      </c>
      <c r="YM81" t="s">
        <v>144</v>
      </c>
      <c r="YN81" t="s">
        <v>165</v>
      </c>
      <c r="YO81" t="s">
        <v>131</v>
      </c>
      <c r="YP81" t="s">
        <v>153</v>
      </c>
      <c r="YQ81" t="s">
        <v>172</v>
      </c>
      <c r="YR81" t="s">
        <v>176</v>
      </c>
      <c r="YS81" t="s">
        <v>152</v>
      </c>
      <c r="YT81" t="s">
        <v>168</v>
      </c>
      <c r="YU81" t="s">
        <v>148</v>
      </c>
      <c r="YV81" t="s">
        <v>150</v>
      </c>
      <c r="YW81" t="s">
        <v>160</v>
      </c>
      <c r="YX81" t="s">
        <v>185</v>
      </c>
      <c r="YY81" t="s">
        <v>170</v>
      </c>
      <c r="YZ81" t="s">
        <v>131</v>
      </c>
      <c r="ZA81" t="s">
        <v>147</v>
      </c>
      <c r="ZB81" t="s">
        <v>170</v>
      </c>
      <c r="ZC81" t="s">
        <v>153</v>
      </c>
      <c r="ZD81" t="s">
        <v>137</v>
      </c>
      <c r="ZE81" t="s">
        <v>150</v>
      </c>
      <c r="ZF81" t="s">
        <v>147</v>
      </c>
      <c r="ZG81" t="s">
        <v>156</v>
      </c>
      <c r="ZH81" t="s">
        <v>164</v>
      </c>
      <c r="ZI81" t="s">
        <v>172</v>
      </c>
      <c r="ZJ81" t="s">
        <v>172</v>
      </c>
      <c r="ZK81" t="s">
        <v>139</v>
      </c>
      <c r="ZL81" t="s">
        <v>171</v>
      </c>
      <c r="ZM81" t="s">
        <v>185</v>
      </c>
      <c r="ZN81" t="s">
        <v>172</v>
      </c>
      <c r="ZO81" t="s">
        <v>147</v>
      </c>
      <c r="ZP81" t="s">
        <v>166</v>
      </c>
      <c r="ZQ81" t="s">
        <v>171</v>
      </c>
      <c r="ZR81" t="s">
        <v>161</v>
      </c>
      <c r="ZS81" t="s">
        <v>184</v>
      </c>
      <c r="ZT81" t="s">
        <v>136</v>
      </c>
      <c r="ZU81" t="s">
        <v>161</v>
      </c>
      <c r="ZV81" t="s">
        <v>146</v>
      </c>
      <c r="ZW81" t="s">
        <v>148</v>
      </c>
      <c r="ZX81" t="s">
        <v>150</v>
      </c>
      <c r="ZY81" t="s">
        <v>173</v>
      </c>
      <c r="ZZ81" t="s">
        <v>141</v>
      </c>
      <c r="AAA81" t="s">
        <v>139</v>
      </c>
      <c r="AAB81" t="s">
        <v>131</v>
      </c>
      <c r="AAC81" t="s">
        <v>141</v>
      </c>
      <c r="AAD81" t="s">
        <v>183</v>
      </c>
      <c r="AAE81" t="s">
        <v>159</v>
      </c>
      <c r="AAF81" t="s">
        <v>182</v>
      </c>
      <c r="AAG81" t="s">
        <v>161</v>
      </c>
      <c r="AAH81" t="s">
        <v>134</v>
      </c>
      <c r="AAI81" t="s">
        <v>176</v>
      </c>
      <c r="AAJ81" t="s">
        <v>140</v>
      </c>
      <c r="AAK81" t="s">
        <v>130</v>
      </c>
      <c r="AAL81" t="s">
        <v>158</v>
      </c>
      <c r="AAM81" t="s">
        <v>166</v>
      </c>
      <c r="AAN81" t="s">
        <v>154</v>
      </c>
      <c r="AAO81" t="s">
        <v>150</v>
      </c>
      <c r="AAP81" t="s">
        <v>148</v>
      </c>
      <c r="AAQ81" t="s">
        <v>153</v>
      </c>
      <c r="AAR81" t="s">
        <v>173</v>
      </c>
      <c r="AAS81" t="s">
        <v>135</v>
      </c>
      <c r="AAT81" t="s">
        <v>131</v>
      </c>
      <c r="AAU81" t="s">
        <v>155</v>
      </c>
      <c r="AAV81" t="s">
        <v>165</v>
      </c>
      <c r="AAW81" t="s">
        <v>162</v>
      </c>
      <c r="AAX81" t="s">
        <v>133</v>
      </c>
      <c r="AAY81" t="s">
        <v>154</v>
      </c>
      <c r="AAZ81" t="s">
        <v>178</v>
      </c>
      <c r="ABA81" t="s">
        <v>137</v>
      </c>
      <c r="ABB81" t="s">
        <v>171</v>
      </c>
      <c r="ABC81" t="s">
        <v>158</v>
      </c>
      <c r="ABD81" t="s">
        <v>188</v>
      </c>
      <c r="ABE81" t="s">
        <v>133</v>
      </c>
      <c r="ABF81" t="s">
        <v>162</v>
      </c>
      <c r="ABG81" t="s">
        <v>145</v>
      </c>
      <c r="ABH81" t="s">
        <v>171</v>
      </c>
      <c r="ABI81" t="s">
        <v>164</v>
      </c>
      <c r="ABJ81" t="s">
        <v>169</v>
      </c>
      <c r="ABK81" t="s">
        <v>131</v>
      </c>
      <c r="ABL81" t="s">
        <v>137</v>
      </c>
      <c r="ABM81" t="s">
        <v>144</v>
      </c>
      <c r="ABN81" t="s">
        <v>136</v>
      </c>
      <c r="ABO81" t="s">
        <v>130</v>
      </c>
      <c r="ABP81" t="s">
        <v>183</v>
      </c>
      <c r="ABQ81" t="s">
        <v>130</v>
      </c>
      <c r="ABR81" t="s">
        <v>183</v>
      </c>
      <c r="ABS81" t="s">
        <v>161</v>
      </c>
      <c r="ABT81" t="s">
        <v>173</v>
      </c>
      <c r="ABU81" t="s">
        <v>137</v>
      </c>
      <c r="ABV81" t="s">
        <v>184</v>
      </c>
      <c r="ABW81" t="s">
        <v>173</v>
      </c>
      <c r="ABX81" t="s">
        <v>145</v>
      </c>
      <c r="ABY81" t="s">
        <v>167</v>
      </c>
      <c r="ABZ81" t="s">
        <v>137</v>
      </c>
      <c r="ACA81" t="s">
        <v>171</v>
      </c>
      <c r="ACB81" t="s">
        <v>134</v>
      </c>
      <c r="ACC81" t="s">
        <v>152</v>
      </c>
      <c r="ACD81" t="s">
        <v>178</v>
      </c>
      <c r="ACE81" t="s">
        <v>138</v>
      </c>
      <c r="ACF81" t="s">
        <v>168</v>
      </c>
      <c r="ACG81" t="s">
        <v>171</v>
      </c>
      <c r="ACH81" t="s">
        <v>143</v>
      </c>
      <c r="ACI81" t="s">
        <v>170</v>
      </c>
      <c r="ACJ81" t="s">
        <v>184</v>
      </c>
      <c r="ACK81" t="s">
        <v>173</v>
      </c>
      <c r="ACL81" t="s">
        <v>157</v>
      </c>
      <c r="ACM81" t="s">
        <v>139</v>
      </c>
      <c r="ACN81" t="s">
        <v>153</v>
      </c>
      <c r="ACO81" t="s">
        <v>188</v>
      </c>
      <c r="ACP81" t="s">
        <v>157</v>
      </c>
      <c r="ACQ81" t="s">
        <v>130</v>
      </c>
      <c r="ACR81" t="s">
        <v>132</v>
      </c>
      <c r="ACS81" t="s">
        <v>141</v>
      </c>
      <c r="ACT81" t="s">
        <v>151</v>
      </c>
      <c r="ACU81" t="s">
        <v>140</v>
      </c>
      <c r="ACV81" t="s">
        <v>143</v>
      </c>
      <c r="ACW81" t="s">
        <v>186</v>
      </c>
      <c r="ACX81" t="s">
        <v>177</v>
      </c>
      <c r="ACY81" t="s">
        <v>139</v>
      </c>
      <c r="ACZ81" t="s">
        <v>170</v>
      </c>
      <c r="ADA81" t="s">
        <v>160</v>
      </c>
      <c r="ADB81" t="s">
        <v>151</v>
      </c>
      <c r="ADC81" t="s">
        <v>144</v>
      </c>
      <c r="ADD81" t="s">
        <v>173</v>
      </c>
      <c r="ADE81" t="s">
        <v>177</v>
      </c>
      <c r="ADF81" t="s">
        <v>168</v>
      </c>
      <c r="ADG81" t="s">
        <v>143</v>
      </c>
      <c r="ADH81" t="s">
        <v>140</v>
      </c>
      <c r="ADI81" t="s">
        <v>166</v>
      </c>
      <c r="ADJ81" t="s">
        <v>153</v>
      </c>
      <c r="ADK81" t="s">
        <v>152</v>
      </c>
      <c r="ADL81" t="s">
        <v>152</v>
      </c>
      <c r="ADM81" t="s">
        <v>156</v>
      </c>
      <c r="ADN81" t="s">
        <v>162</v>
      </c>
      <c r="ADO81" t="s">
        <v>167</v>
      </c>
      <c r="ADP81" t="s">
        <v>167</v>
      </c>
      <c r="ADQ81" t="s">
        <v>167</v>
      </c>
      <c r="ADR81" t="s">
        <v>130</v>
      </c>
      <c r="ADS81" t="s">
        <v>177</v>
      </c>
      <c r="ADT81" t="s">
        <v>171</v>
      </c>
      <c r="ADU81" t="s">
        <v>149</v>
      </c>
      <c r="ADV81" t="s">
        <v>162</v>
      </c>
      <c r="ADW81" t="s">
        <v>140</v>
      </c>
      <c r="ADX81" t="s">
        <v>144</v>
      </c>
      <c r="ADY81" t="s">
        <v>168</v>
      </c>
      <c r="ADZ81" t="s">
        <v>166</v>
      </c>
      <c r="AEA81" t="s">
        <v>139</v>
      </c>
      <c r="AEB81" t="s">
        <v>140</v>
      </c>
      <c r="AEC81" t="s">
        <v>179</v>
      </c>
      <c r="AED81" t="s">
        <v>156</v>
      </c>
      <c r="AEE81" t="s">
        <v>187</v>
      </c>
      <c r="AEF81" t="s">
        <v>150</v>
      </c>
      <c r="AEG81" t="s">
        <v>185</v>
      </c>
      <c r="AEH81" t="s">
        <v>184</v>
      </c>
      <c r="AEI81" t="s">
        <v>164</v>
      </c>
      <c r="AEJ81" t="s">
        <v>173</v>
      </c>
      <c r="AEK81" t="s">
        <v>185</v>
      </c>
      <c r="AEL81" t="s">
        <v>177</v>
      </c>
      <c r="AEM81" t="s">
        <v>168</v>
      </c>
      <c r="AEN81" t="s">
        <v>139</v>
      </c>
      <c r="AEO81" t="s">
        <v>168</v>
      </c>
      <c r="AEP81" t="s">
        <v>149</v>
      </c>
      <c r="AEQ81" t="s">
        <v>140</v>
      </c>
      <c r="AER81" t="s">
        <v>158</v>
      </c>
      <c r="AES81" t="s">
        <v>159</v>
      </c>
      <c r="AET81" t="s">
        <v>172</v>
      </c>
      <c r="AEU81" t="s">
        <v>151</v>
      </c>
      <c r="AEV81" t="s">
        <v>162</v>
      </c>
      <c r="AEW81" t="s">
        <v>181</v>
      </c>
      <c r="AEX81" t="s">
        <v>140</v>
      </c>
      <c r="AEY81" t="s">
        <v>172</v>
      </c>
      <c r="AEZ81" t="s">
        <v>153</v>
      </c>
      <c r="AFA81" t="s">
        <v>182</v>
      </c>
      <c r="AFB81" t="s">
        <v>159</v>
      </c>
      <c r="AFC81" t="s">
        <v>143</v>
      </c>
      <c r="AFD81" t="s">
        <v>140</v>
      </c>
      <c r="AFE81" t="s">
        <v>172</v>
      </c>
      <c r="AFF81" t="s">
        <v>150</v>
      </c>
    </row>
    <row r="82" spans="1:838">
      <c r="A82" s="1" t="s">
        <v>105</v>
      </c>
      <c r="B82" t="s">
        <v>129</v>
      </c>
      <c r="C82" t="s">
        <v>131</v>
      </c>
      <c r="D82" t="s">
        <v>133</v>
      </c>
      <c r="E82" t="s">
        <v>135</v>
      </c>
      <c r="F82" t="s">
        <v>137</v>
      </c>
      <c r="G82" t="s">
        <v>139</v>
      </c>
      <c r="H82" t="s">
        <v>141</v>
      </c>
      <c r="I82" t="s">
        <v>143</v>
      </c>
      <c r="J82" t="s">
        <v>145</v>
      </c>
      <c r="K82" t="s">
        <v>147</v>
      </c>
      <c r="L82" t="s">
        <v>134</v>
      </c>
      <c r="M82" t="s">
        <v>149</v>
      </c>
      <c r="N82" t="s">
        <v>152</v>
      </c>
      <c r="O82" t="s">
        <v>152</v>
      </c>
      <c r="P82" t="s">
        <v>155</v>
      </c>
      <c r="Q82" t="s">
        <v>143</v>
      </c>
      <c r="R82" t="s">
        <v>159</v>
      </c>
      <c r="S82" t="s">
        <v>161</v>
      </c>
      <c r="T82" t="s">
        <v>138</v>
      </c>
      <c r="U82" t="s">
        <v>142</v>
      </c>
      <c r="V82" t="s">
        <v>137</v>
      </c>
      <c r="W82" t="s">
        <v>163</v>
      </c>
      <c r="X82" t="s">
        <v>130</v>
      </c>
      <c r="Y82" t="s">
        <v>165</v>
      </c>
      <c r="Z82" t="s">
        <v>167</v>
      </c>
      <c r="AA82" t="s">
        <v>151</v>
      </c>
      <c r="AB82" t="s">
        <v>136</v>
      </c>
      <c r="AC82" t="s">
        <v>167</v>
      </c>
      <c r="AD82" t="s">
        <v>170</v>
      </c>
      <c r="AE82" t="s">
        <v>172</v>
      </c>
      <c r="AF82" t="s">
        <v>152</v>
      </c>
      <c r="AG82" t="s">
        <v>167</v>
      </c>
      <c r="AH82" t="s">
        <v>137</v>
      </c>
      <c r="AI82" t="s">
        <v>166</v>
      </c>
      <c r="AJ82" t="s">
        <v>165</v>
      </c>
      <c r="AK82" t="s">
        <v>147</v>
      </c>
      <c r="AL82" t="s">
        <v>164</v>
      </c>
      <c r="AM82" t="s">
        <v>138</v>
      </c>
      <c r="AN82" t="s">
        <v>175</v>
      </c>
      <c r="AO82" t="s">
        <v>158</v>
      </c>
      <c r="AP82" t="s">
        <v>152</v>
      </c>
      <c r="AQ82" t="s">
        <v>177</v>
      </c>
      <c r="AR82" t="s">
        <v>159</v>
      </c>
      <c r="AS82" t="s">
        <v>153</v>
      </c>
      <c r="AT82" t="s">
        <v>153</v>
      </c>
      <c r="AU82" t="s">
        <v>143</v>
      </c>
      <c r="AV82" t="s">
        <v>141</v>
      </c>
      <c r="AW82" t="s">
        <v>163</v>
      </c>
      <c r="AX82" t="s">
        <v>180</v>
      </c>
      <c r="AY82" t="s">
        <v>134</v>
      </c>
      <c r="AZ82" t="s">
        <v>157</v>
      </c>
      <c r="BA82" t="s">
        <v>152</v>
      </c>
      <c r="BB82" t="s">
        <v>142</v>
      </c>
      <c r="BC82" t="s">
        <v>139</v>
      </c>
      <c r="BD82" t="s">
        <v>172</v>
      </c>
      <c r="BE82" t="s">
        <v>134</v>
      </c>
      <c r="BF82" t="s">
        <v>158</v>
      </c>
      <c r="BG82" t="s">
        <v>165</v>
      </c>
      <c r="BH82" t="s">
        <v>131</v>
      </c>
      <c r="BI82" t="s">
        <v>182</v>
      </c>
      <c r="BJ82" t="s">
        <v>141</v>
      </c>
      <c r="BK82" t="s">
        <v>152</v>
      </c>
      <c r="BL82" t="s">
        <v>140</v>
      </c>
      <c r="BM82" t="s">
        <v>146</v>
      </c>
      <c r="BN82" t="s">
        <v>141</v>
      </c>
      <c r="BO82" t="s">
        <v>185</v>
      </c>
      <c r="BP82" t="s">
        <v>149</v>
      </c>
      <c r="BQ82" t="s">
        <v>170</v>
      </c>
      <c r="BR82" t="s">
        <v>187</v>
      </c>
      <c r="BS82" t="s">
        <v>147</v>
      </c>
      <c r="BT82" t="s">
        <v>178</v>
      </c>
      <c r="BU82" t="s">
        <v>135</v>
      </c>
      <c r="BV82" t="s">
        <v>136</v>
      </c>
      <c r="BW82" t="s">
        <v>152</v>
      </c>
      <c r="BX82" t="s">
        <v>164</v>
      </c>
      <c r="BY82" t="s">
        <v>164</v>
      </c>
      <c r="BZ82" t="s">
        <v>131</v>
      </c>
      <c r="CA82" t="s">
        <v>157</v>
      </c>
      <c r="CB82" t="s">
        <v>181</v>
      </c>
      <c r="CC82" t="s">
        <v>160</v>
      </c>
      <c r="CD82" t="s">
        <v>153</v>
      </c>
      <c r="CE82" t="s">
        <v>140</v>
      </c>
      <c r="CF82" t="s">
        <v>135</v>
      </c>
      <c r="CG82" t="s">
        <v>163</v>
      </c>
      <c r="CH82" t="s">
        <v>185</v>
      </c>
      <c r="CI82" t="s">
        <v>140</v>
      </c>
      <c r="CJ82" t="s">
        <v>147</v>
      </c>
      <c r="CK82" t="s">
        <v>183</v>
      </c>
      <c r="CL82" t="s">
        <v>183</v>
      </c>
      <c r="CM82" t="s">
        <v>152</v>
      </c>
      <c r="CN82" t="s">
        <v>137</v>
      </c>
      <c r="CO82" t="s">
        <v>173</v>
      </c>
      <c r="CP82" t="s">
        <v>167</v>
      </c>
      <c r="CQ82" t="s">
        <v>182</v>
      </c>
      <c r="CR82" t="s">
        <v>144</v>
      </c>
      <c r="CS82" t="s">
        <v>153</v>
      </c>
      <c r="CT82" t="s">
        <v>153</v>
      </c>
      <c r="CU82" t="s">
        <v>158</v>
      </c>
      <c r="CV82" t="s">
        <v>163</v>
      </c>
      <c r="CW82" t="s">
        <v>162</v>
      </c>
      <c r="CX82" t="s">
        <v>174</v>
      </c>
      <c r="CY82" t="s">
        <v>145</v>
      </c>
      <c r="CZ82" t="s">
        <v>174</v>
      </c>
      <c r="DA82" t="s">
        <v>143</v>
      </c>
      <c r="DB82" t="s">
        <v>174</v>
      </c>
      <c r="DC82" t="s">
        <v>137</v>
      </c>
      <c r="DD82" t="s">
        <v>159</v>
      </c>
      <c r="DE82" t="s">
        <v>172</v>
      </c>
      <c r="DF82" t="s">
        <v>152</v>
      </c>
      <c r="DG82" t="s">
        <v>132</v>
      </c>
      <c r="DH82" t="s">
        <v>188</v>
      </c>
      <c r="DI82" t="s">
        <v>175</v>
      </c>
      <c r="DJ82" t="s">
        <v>131</v>
      </c>
      <c r="DK82" t="s">
        <v>173</v>
      </c>
      <c r="DL82" t="s">
        <v>172</v>
      </c>
      <c r="DM82" t="s">
        <v>188</v>
      </c>
      <c r="DN82" t="s">
        <v>151</v>
      </c>
      <c r="DO82" t="s">
        <v>152</v>
      </c>
      <c r="DP82" t="s">
        <v>152</v>
      </c>
      <c r="DQ82" t="s">
        <v>174</v>
      </c>
      <c r="DR82" t="s">
        <v>165</v>
      </c>
      <c r="DS82" t="s">
        <v>152</v>
      </c>
      <c r="DT82" t="s">
        <v>167</v>
      </c>
      <c r="DU82" t="s">
        <v>131</v>
      </c>
      <c r="DV82" t="s">
        <v>138</v>
      </c>
      <c r="DW82" t="s">
        <v>135</v>
      </c>
      <c r="DX82" t="s">
        <v>160</v>
      </c>
      <c r="DY82" t="s">
        <v>153</v>
      </c>
      <c r="DZ82" t="s">
        <v>182</v>
      </c>
      <c r="EA82" t="s">
        <v>137</v>
      </c>
      <c r="EB82" t="s">
        <v>180</v>
      </c>
      <c r="EC82" t="s">
        <v>177</v>
      </c>
      <c r="ED82" t="s">
        <v>158</v>
      </c>
      <c r="EE82" t="s">
        <v>137</v>
      </c>
      <c r="EF82" t="s">
        <v>153</v>
      </c>
      <c r="EG82" t="s">
        <v>184</v>
      </c>
      <c r="EH82" t="s">
        <v>179</v>
      </c>
      <c r="EI82" t="s">
        <v>132</v>
      </c>
      <c r="EJ82" t="s">
        <v>157</v>
      </c>
      <c r="EK82" t="s">
        <v>162</v>
      </c>
      <c r="EL82" t="s">
        <v>150</v>
      </c>
      <c r="EM82" t="s">
        <v>152</v>
      </c>
      <c r="EN82" t="s">
        <v>172</v>
      </c>
      <c r="EO82" t="s">
        <v>151</v>
      </c>
      <c r="EP82" t="s">
        <v>167</v>
      </c>
      <c r="EQ82" t="s">
        <v>166</v>
      </c>
      <c r="ER82" t="s">
        <v>130</v>
      </c>
      <c r="ES82" t="s">
        <v>174</v>
      </c>
      <c r="ET82" t="s">
        <v>135</v>
      </c>
      <c r="EU82" t="s">
        <v>143</v>
      </c>
      <c r="EV82" t="s">
        <v>131</v>
      </c>
      <c r="EW82" t="s">
        <v>136</v>
      </c>
      <c r="EX82" t="s">
        <v>140</v>
      </c>
      <c r="EY82" t="s">
        <v>136</v>
      </c>
      <c r="EZ82" t="s">
        <v>135</v>
      </c>
      <c r="FA82" t="s">
        <v>135</v>
      </c>
      <c r="FB82" t="s">
        <v>135</v>
      </c>
      <c r="FC82" t="s">
        <v>175</v>
      </c>
      <c r="FD82" t="s">
        <v>177</v>
      </c>
      <c r="FE82" t="s">
        <v>143</v>
      </c>
      <c r="FF82" t="s">
        <v>153</v>
      </c>
      <c r="FG82" t="s">
        <v>177</v>
      </c>
      <c r="FH82" t="s">
        <v>143</v>
      </c>
      <c r="FI82" t="s">
        <v>136</v>
      </c>
      <c r="FJ82" t="s">
        <v>147</v>
      </c>
      <c r="FK82" t="s">
        <v>153</v>
      </c>
      <c r="FL82" t="s">
        <v>152</v>
      </c>
      <c r="FM82" t="s">
        <v>153</v>
      </c>
      <c r="FN82" t="s">
        <v>152</v>
      </c>
      <c r="FO82" t="s">
        <v>143</v>
      </c>
      <c r="FP82" t="s">
        <v>151</v>
      </c>
      <c r="FQ82" t="s">
        <v>178</v>
      </c>
      <c r="FR82" t="s">
        <v>178</v>
      </c>
      <c r="FS82" t="s">
        <v>146</v>
      </c>
      <c r="FT82" t="s">
        <v>183</v>
      </c>
      <c r="FU82" t="s">
        <v>141</v>
      </c>
      <c r="FV82" t="s">
        <v>130</v>
      </c>
      <c r="FW82" t="s">
        <v>171</v>
      </c>
      <c r="FX82" t="s">
        <v>165</v>
      </c>
      <c r="FY82" t="s">
        <v>134</v>
      </c>
      <c r="FZ82" t="s">
        <v>146</v>
      </c>
      <c r="GA82" t="s">
        <v>161</v>
      </c>
      <c r="GB82" t="s">
        <v>162</v>
      </c>
      <c r="GC82" t="s">
        <v>139</v>
      </c>
      <c r="GD82" t="s">
        <v>154</v>
      </c>
      <c r="GE82" t="s">
        <v>177</v>
      </c>
      <c r="GF82" t="s">
        <v>183</v>
      </c>
      <c r="GG82" t="s">
        <v>134</v>
      </c>
      <c r="GH82" t="s">
        <v>157</v>
      </c>
      <c r="GI82" t="s">
        <v>164</v>
      </c>
      <c r="GJ82" t="s">
        <v>150</v>
      </c>
      <c r="GK82" t="s">
        <v>149</v>
      </c>
      <c r="GL82" t="s">
        <v>132</v>
      </c>
      <c r="GM82" t="s">
        <v>168</v>
      </c>
      <c r="GN82" t="s">
        <v>162</v>
      </c>
      <c r="GO82" t="s">
        <v>188</v>
      </c>
      <c r="GP82" t="s">
        <v>152</v>
      </c>
      <c r="GQ82" t="s">
        <v>172</v>
      </c>
      <c r="GR82" t="s">
        <v>147</v>
      </c>
      <c r="GS82" t="s">
        <v>141</v>
      </c>
      <c r="GT82" t="s">
        <v>140</v>
      </c>
      <c r="GU82" t="s">
        <v>136</v>
      </c>
      <c r="GV82" t="s">
        <v>179</v>
      </c>
      <c r="GW82" t="s">
        <v>162</v>
      </c>
      <c r="GX82" t="s">
        <v>174</v>
      </c>
      <c r="GY82" t="s">
        <v>130</v>
      </c>
      <c r="GZ82" t="s">
        <v>184</v>
      </c>
      <c r="HA82" t="s">
        <v>145</v>
      </c>
      <c r="HB82" t="s">
        <v>188</v>
      </c>
      <c r="HC82" t="s">
        <v>146</v>
      </c>
      <c r="HD82" t="s">
        <v>163</v>
      </c>
      <c r="HE82" t="s">
        <v>141</v>
      </c>
      <c r="HF82" t="s">
        <v>133</v>
      </c>
      <c r="HG82" t="s">
        <v>167</v>
      </c>
      <c r="HH82" t="s">
        <v>164</v>
      </c>
      <c r="HI82" t="s">
        <v>181</v>
      </c>
      <c r="HJ82" t="s">
        <v>175</v>
      </c>
      <c r="HK82" t="s">
        <v>162</v>
      </c>
      <c r="HL82" t="s">
        <v>170</v>
      </c>
      <c r="HM82" t="s">
        <v>144</v>
      </c>
      <c r="HN82" t="s">
        <v>175</v>
      </c>
      <c r="HO82" t="s">
        <v>145</v>
      </c>
      <c r="HP82" t="s">
        <v>144</v>
      </c>
      <c r="HQ82" t="s">
        <v>158</v>
      </c>
      <c r="HR82" t="s">
        <v>141</v>
      </c>
      <c r="HS82" t="s">
        <v>168</v>
      </c>
      <c r="HT82" t="s">
        <v>140</v>
      </c>
      <c r="HU82" t="s">
        <v>172</v>
      </c>
      <c r="HV82" t="s">
        <v>167</v>
      </c>
      <c r="HW82" t="s">
        <v>167</v>
      </c>
      <c r="HX82" t="s">
        <v>140</v>
      </c>
      <c r="HY82" t="s">
        <v>143</v>
      </c>
      <c r="HZ82" t="s">
        <v>184</v>
      </c>
      <c r="IA82" t="s">
        <v>160</v>
      </c>
      <c r="IB82" t="s">
        <v>171</v>
      </c>
      <c r="IC82" t="s">
        <v>157</v>
      </c>
      <c r="ID82" t="s">
        <v>172</v>
      </c>
      <c r="IE82" t="s">
        <v>148</v>
      </c>
      <c r="IF82" t="s">
        <v>153</v>
      </c>
      <c r="IG82" t="s">
        <v>171</v>
      </c>
      <c r="IH82" t="s">
        <v>137</v>
      </c>
      <c r="II82" t="s">
        <v>175</v>
      </c>
      <c r="IJ82" t="s">
        <v>163</v>
      </c>
      <c r="IK82" t="s">
        <v>135</v>
      </c>
      <c r="IL82" t="s">
        <v>139</v>
      </c>
      <c r="IM82" t="s">
        <v>159</v>
      </c>
      <c r="IN82" t="s">
        <v>174</v>
      </c>
      <c r="IO82" t="s">
        <v>143</v>
      </c>
      <c r="IP82" t="s">
        <v>164</v>
      </c>
      <c r="IQ82" t="s">
        <v>158</v>
      </c>
      <c r="IR82" t="s">
        <v>141</v>
      </c>
      <c r="IS82" t="s">
        <v>172</v>
      </c>
      <c r="IT82" t="s">
        <v>165</v>
      </c>
      <c r="IU82" t="s">
        <v>146</v>
      </c>
      <c r="IV82" t="s">
        <v>170</v>
      </c>
      <c r="IW82" t="s">
        <v>133</v>
      </c>
      <c r="IX82" t="s">
        <v>157</v>
      </c>
      <c r="IY82" t="s">
        <v>171</v>
      </c>
      <c r="IZ82" t="s">
        <v>152</v>
      </c>
      <c r="JA82" t="s">
        <v>145</v>
      </c>
      <c r="JB82" t="s">
        <v>184</v>
      </c>
      <c r="JC82" t="s">
        <v>167</v>
      </c>
      <c r="JD82" t="s">
        <v>165</v>
      </c>
      <c r="JE82" t="s">
        <v>172</v>
      </c>
      <c r="JF82" t="s">
        <v>132</v>
      </c>
      <c r="JG82" t="s">
        <v>158</v>
      </c>
      <c r="JH82" t="s">
        <v>188</v>
      </c>
      <c r="JI82" t="s">
        <v>158</v>
      </c>
      <c r="JJ82" t="s">
        <v>174</v>
      </c>
      <c r="JK82" t="s">
        <v>167</v>
      </c>
      <c r="JL82" t="s">
        <v>148</v>
      </c>
      <c r="JM82" t="s">
        <v>152</v>
      </c>
      <c r="JN82" t="s">
        <v>152</v>
      </c>
      <c r="JO82" t="s">
        <v>157</v>
      </c>
      <c r="JP82" t="s">
        <v>152</v>
      </c>
      <c r="JQ82" t="s">
        <v>144</v>
      </c>
      <c r="JR82" t="s">
        <v>157</v>
      </c>
      <c r="JS82" t="s">
        <v>153</v>
      </c>
      <c r="JT82" t="s">
        <v>183</v>
      </c>
      <c r="JU82" t="s">
        <v>159</v>
      </c>
      <c r="JV82" t="s">
        <v>185</v>
      </c>
      <c r="JW82" t="s">
        <v>175</v>
      </c>
      <c r="JX82" t="s">
        <v>152</v>
      </c>
      <c r="JY82" t="s">
        <v>185</v>
      </c>
      <c r="JZ82" t="s">
        <v>152</v>
      </c>
      <c r="KA82" t="s">
        <v>145</v>
      </c>
      <c r="KB82" t="s">
        <v>185</v>
      </c>
      <c r="KC82" t="s">
        <v>132</v>
      </c>
      <c r="KD82" t="s">
        <v>148</v>
      </c>
      <c r="KE82" t="s">
        <v>157</v>
      </c>
      <c r="KF82" t="s">
        <v>184</v>
      </c>
      <c r="KG82" t="s">
        <v>172</v>
      </c>
      <c r="KH82" t="s">
        <v>152</v>
      </c>
      <c r="KI82" t="s">
        <v>153</v>
      </c>
      <c r="KJ82" t="s">
        <v>183</v>
      </c>
      <c r="KK82" t="s">
        <v>153</v>
      </c>
      <c r="KL82" t="s">
        <v>148</v>
      </c>
      <c r="KM82" t="s">
        <v>183</v>
      </c>
      <c r="KN82" t="s">
        <v>153</v>
      </c>
      <c r="KO82" t="s">
        <v>135</v>
      </c>
      <c r="KP82" t="s">
        <v>140</v>
      </c>
      <c r="KQ82" t="s">
        <v>134</v>
      </c>
      <c r="KR82" t="s">
        <v>185</v>
      </c>
      <c r="KS82" t="s">
        <v>140</v>
      </c>
      <c r="KT82" t="s">
        <v>166</v>
      </c>
      <c r="KU82" t="s">
        <v>153</v>
      </c>
      <c r="KV82" t="s">
        <v>152</v>
      </c>
      <c r="KW82" t="s">
        <v>152</v>
      </c>
      <c r="KX82" t="s">
        <v>156</v>
      </c>
      <c r="KY82" t="s">
        <v>151</v>
      </c>
      <c r="KZ82" t="s">
        <v>185</v>
      </c>
      <c r="LA82" t="s">
        <v>188</v>
      </c>
      <c r="LB82" t="s">
        <v>151</v>
      </c>
      <c r="LC82" t="s">
        <v>184</v>
      </c>
      <c r="LD82" t="s">
        <v>164</v>
      </c>
      <c r="LE82" t="s">
        <v>137</v>
      </c>
      <c r="LF82" t="s">
        <v>150</v>
      </c>
      <c r="LG82" t="s">
        <v>130</v>
      </c>
      <c r="LH82" t="s">
        <v>136</v>
      </c>
      <c r="LI82" t="s">
        <v>135</v>
      </c>
      <c r="LJ82" t="s">
        <v>178</v>
      </c>
      <c r="LK82" t="s">
        <v>152</v>
      </c>
      <c r="LL82" t="s">
        <v>136</v>
      </c>
      <c r="LM82" t="s">
        <v>141</v>
      </c>
      <c r="LN82" t="s">
        <v>157</v>
      </c>
      <c r="LO82" t="s">
        <v>162</v>
      </c>
      <c r="LP82" t="s">
        <v>133</v>
      </c>
      <c r="LQ82" t="s">
        <v>152</v>
      </c>
      <c r="LR82" t="s">
        <v>153</v>
      </c>
      <c r="LS82" t="s">
        <v>170</v>
      </c>
      <c r="LT82" t="s">
        <v>132</v>
      </c>
      <c r="LU82" t="s">
        <v>168</v>
      </c>
      <c r="LV82" t="s">
        <v>164</v>
      </c>
      <c r="LW82" t="s">
        <v>153</v>
      </c>
      <c r="LX82" t="s">
        <v>184</v>
      </c>
      <c r="LY82" t="s">
        <v>145</v>
      </c>
      <c r="LZ82" t="s">
        <v>167</v>
      </c>
      <c r="MA82" t="s">
        <v>142</v>
      </c>
      <c r="MB82" t="s">
        <v>183</v>
      </c>
      <c r="MC82" t="s">
        <v>185</v>
      </c>
      <c r="MD82" t="s">
        <v>140</v>
      </c>
      <c r="ME82" t="s">
        <v>134</v>
      </c>
      <c r="MF82" t="s">
        <v>160</v>
      </c>
      <c r="MG82" t="s">
        <v>166</v>
      </c>
      <c r="MH82" t="s">
        <v>167</v>
      </c>
      <c r="MI82" t="s">
        <v>179</v>
      </c>
      <c r="MJ82" t="s">
        <v>168</v>
      </c>
      <c r="MK82" t="s">
        <v>167</v>
      </c>
      <c r="ML82" t="s">
        <v>185</v>
      </c>
      <c r="MM82" t="s">
        <v>152</v>
      </c>
      <c r="MN82" t="s">
        <v>133</v>
      </c>
      <c r="MO82" t="s">
        <v>166</v>
      </c>
      <c r="MP82" t="s">
        <v>179</v>
      </c>
      <c r="MQ82" t="s">
        <v>144</v>
      </c>
      <c r="MR82" t="s">
        <v>188</v>
      </c>
      <c r="MS82" t="s">
        <v>184</v>
      </c>
      <c r="MT82" t="s">
        <v>160</v>
      </c>
      <c r="MU82" t="s">
        <v>132</v>
      </c>
      <c r="MV82" t="s">
        <v>160</v>
      </c>
      <c r="MW82" t="s">
        <v>133</v>
      </c>
      <c r="MX82" t="s">
        <v>136</v>
      </c>
      <c r="MY82" t="s">
        <v>185</v>
      </c>
      <c r="MZ82" t="s">
        <v>173</v>
      </c>
      <c r="NA82" t="s">
        <v>167</v>
      </c>
      <c r="NB82" t="s">
        <v>130</v>
      </c>
      <c r="NC82" t="s">
        <v>132</v>
      </c>
      <c r="ND82" t="s">
        <v>130</v>
      </c>
      <c r="NE82" t="s">
        <v>137</v>
      </c>
      <c r="NF82" t="s">
        <v>132</v>
      </c>
      <c r="NG82" t="s">
        <v>154</v>
      </c>
      <c r="NH82" t="s">
        <v>173</v>
      </c>
      <c r="NI82" t="s">
        <v>177</v>
      </c>
      <c r="NJ82" t="s">
        <v>137</v>
      </c>
      <c r="NK82" t="s">
        <v>144</v>
      </c>
      <c r="NL82" t="s">
        <v>158</v>
      </c>
      <c r="NM82" t="s">
        <v>185</v>
      </c>
      <c r="NN82" t="s">
        <v>138</v>
      </c>
      <c r="NO82" t="s">
        <v>137</v>
      </c>
      <c r="NP82" t="s">
        <v>136</v>
      </c>
      <c r="NQ82" t="s">
        <v>167</v>
      </c>
      <c r="NR82" t="s">
        <v>152</v>
      </c>
      <c r="NS82" t="s">
        <v>160</v>
      </c>
      <c r="NT82" t="s">
        <v>134</v>
      </c>
      <c r="NU82" t="s">
        <v>181</v>
      </c>
      <c r="NV82" t="s">
        <v>173</v>
      </c>
      <c r="NW82" t="s">
        <v>183</v>
      </c>
      <c r="NX82" t="s">
        <v>166</v>
      </c>
      <c r="NY82" t="s">
        <v>137</v>
      </c>
      <c r="NZ82" t="s">
        <v>170</v>
      </c>
      <c r="OA82" t="s">
        <v>168</v>
      </c>
      <c r="OB82" t="s">
        <v>133</v>
      </c>
      <c r="OC82" t="s">
        <v>138</v>
      </c>
      <c r="OD82" t="s">
        <v>157</v>
      </c>
      <c r="OE82" t="s">
        <v>179</v>
      </c>
      <c r="OF82" t="s">
        <v>144</v>
      </c>
      <c r="OG82" t="s">
        <v>143</v>
      </c>
      <c r="OH82" t="s">
        <v>185</v>
      </c>
      <c r="OI82" t="s">
        <v>140</v>
      </c>
      <c r="OJ82" t="s">
        <v>185</v>
      </c>
      <c r="OK82" t="s">
        <v>167</v>
      </c>
      <c r="OL82" t="s">
        <v>181</v>
      </c>
      <c r="OM82" t="s">
        <v>158</v>
      </c>
      <c r="ON82" t="s">
        <v>181</v>
      </c>
      <c r="OO82" t="s">
        <v>130</v>
      </c>
      <c r="OP82" t="s">
        <v>165</v>
      </c>
      <c r="OQ82" t="s">
        <v>137</v>
      </c>
      <c r="OR82" t="s">
        <v>141</v>
      </c>
      <c r="OS82" t="s">
        <v>131</v>
      </c>
      <c r="OT82" t="s">
        <v>137</v>
      </c>
      <c r="OU82" t="s">
        <v>169</v>
      </c>
      <c r="OV82" t="s">
        <v>157</v>
      </c>
      <c r="OW82" t="s">
        <v>177</v>
      </c>
      <c r="OX82" t="s">
        <v>137</v>
      </c>
      <c r="OY82" t="s">
        <v>172</v>
      </c>
      <c r="OZ82" t="s">
        <v>180</v>
      </c>
      <c r="PA82" t="s">
        <v>171</v>
      </c>
      <c r="PB82" t="s">
        <v>180</v>
      </c>
      <c r="PC82" t="s">
        <v>158</v>
      </c>
      <c r="PD82" t="s">
        <v>178</v>
      </c>
      <c r="PE82" t="s">
        <v>166</v>
      </c>
      <c r="PF82" t="s">
        <v>153</v>
      </c>
      <c r="PG82" t="s">
        <v>180</v>
      </c>
      <c r="PH82" t="s">
        <v>184</v>
      </c>
      <c r="PI82" t="s">
        <v>137</v>
      </c>
      <c r="PJ82" t="s">
        <v>138</v>
      </c>
      <c r="PK82" t="s">
        <v>154</v>
      </c>
      <c r="PL82" t="s">
        <v>158</v>
      </c>
      <c r="PM82" t="s">
        <v>178</v>
      </c>
      <c r="PN82" t="s">
        <v>184</v>
      </c>
      <c r="PO82" t="s">
        <v>151</v>
      </c>
      <c r="PP82" t="s">
        <v>163</v>
      </c>
      <c r="PQ82" t="s">
        <v>136</v>
      </c>
      <c r="PR82" t="s">
        <v>141</v>
      </c>
      <c r="PS82" t="s">
        <v>166</v>
      </c>
      <c r="PT82" t="s">
        <v>178</v>
      </c>
      <c r="PU82" t="s">
        <v>154</v>
      </c>
      <c r="PV82" t="s">
        <v>173</v>
      </c>
      <c r="PW82" t="s">
        <v>176</v>
      </c>
      <c r="PX82" t="s">
        <v>181</v>
      </c>
      <c r="PY82" t="s">
        <v>179</v>
      </c>
      <c r="PZ82" t="s">
        <v>152</v>
      </c>
      <c r="QA82" t="s">
        <v>143</v>
      </c>
      <c r="QB82" t="s">
        <v>171</v>
      </c>
      <c r="QC82" t="s">
        <v>174</v>
      </c>
      <c r="QD82" t="s">
        <v>167</v>
      </c>
      <c r="QE82" t="s">
        <v>188</v>
      </c>
      <c r="QF82" t="s">
        <v>143</v>
      </c>
      <c r="QG82" t="s">
        <v>171</v>
      </c>
      <c r="QH82" t="s">
        <v>159</v>
      </c>
      <c r="QI82" t="s">
        <v>147</v>
      </c>
      <c r="QJ82" t="s">
        <v>166</v>
      </c>
      <c r="QK82" t="s">
        <v>188</v>
      </c>
      <c r="QL82" t="s">
        <v>182</v>
      </c>
      <c r="QM82" t="s">
        <v>143</v>
      </c>
      <c r="QN82" t="s">
        <v>159</v>
      </c>
      <c r="QO82" t="s">
        <v>147</v>
      </c>
      <c r="QP82" t="s">
        <v>136</v>
      </c>
      <c r="QQ82" t="s">
        <v>139</v>
      </c>
      <c r="QR82" t="s">
        <v>135</v>
      </c>
      <c r="QS82" t="s">
        <v>171</v>
      </c>
      <c r="QT82" t="s">
        <v>184</v>
      </c>
      <c r="QU82" t="s">
        <v>131</v>
      </c>
      <c r="QV82" t="s">
        <v>138</v>
      </c>
      <c r="QW82" t="s">
        <v>145</v>
      </c>
      <c r="QX82" t="s">
        <v>131</v>
      </c>
      <c r="QY82" t="s">
        <v>135</v>
      </c>
      <c r="QZ82" t="s">
        <v>162</v>
      </c>
      <c r="RA82" t="s">
        <v>144</v>
      </c>
      <c r="RB82" t="s">
        <v>131</v>
      </c>
      <c r="RC82" t="s">
        <v>154</v>
      </c>
      <c r="RD82" t="s">
        <v>148</v>
      </c>
      <c r="RE82" t="s">
        <v>182</v>
      </c>
      <c r="RF82" t="s">
        <v>135</v>
      </c>
      <c r="RG82" t="s">
        <v>143</v>
      </c>
      <c r="RH82" t="s">
        <v>136</v>
      </c>
      <c r="RI82" t="s">
        <v>146</v>
      </c>
      <c r="RJ82" t="s">
        <v>170</v>
      </c>
      <c r="RK82" t="s">
        <v>183</v>
      </c>
      <c r="RL82" t="s">
        <v>139</v>
      </c>
      <c r="RM82" t="s">
        <v>137</v>
      </c>
      <c r="RN82" t="s">
        <v>187</v>
      </c>
      <c r="RO82" t="s">
        <v>163</v>
      </c>
      <c r="RP82" t="s">
        <v>179</v>
      </c>
      <c r="RQ82" t="s">
        <v>161</v>
      </c>
      <c r="RR82" t="s">
        <v>164</v>
      </c>
      <c r="RS82" t="s">
        <v>166</v>
      </c>
      <c r="RT82" t="s">
        <v>168</v>
      </c>
      <c r="RU82" t="s">
        <v>163</v>
      </c>
      <c r="RV82" t="s">
        <v>177</v>
      </c>
      <c r="RW82" t="s">
        <v>155</v>
      </c>
      <c r="RX82" t="s">
        <v>131</v>
      </c>
      <c r="RY82" t="s">
        <v>188</v>
      </c>
      <c r="RZ82" t="s">
        <v>151</v>
      </c>
      <c r="SA82" t="s">
        <v>147</v>
      </c>
      <c r="SB82" t="s">
        <v>167</v>
      </c>
      <c r="SC82" t="s">
        <v>180</v>
      </c>
      <c r="SD82" t="s">
        <v>176</v>
      </c>
      <c r="SE82" t="s">
        <v>140</v>
      </c>
      <c r="SF82" t="s">
        <v>159</v>
      </c>
      <c r="SG82" t="s">
        <v>167</v>
      </c>
      <c r="SH82" t="s">
        <v>133</v>
      </c>
      <c r="SI82" t="s">
        <v>182</v>
      </c>
      <c r="SJ82" t="s">
        <v>131</v>
      </c>
      <c r="SK82" t="s">
        <v>168</v>
      </c>
      <c r="SL82" t="s">
        <v>166</v>
      </c>
      <c r="SM82" t="s">
        <v>183</v>
      </c>
      <c r="SN82" t="s">
        <v>138</v>
      </c>
      <c r="SO82" t="s">
        <v>140</v>
      </c>
      <c r="SP82" t="s">
        <v>149</v>
      </c>
      <c r="SQ82" t="s">
        <v>130</v>
      </c>
      <c r="SR82" t="s">
        <v>171</v>
      </c>
      <c r="SS82" t="s">
        <v>131</v>
      </c>
      <c r="ST82" t="s">
        <v>133</v>
      </c>
      <c r="SU82" t="s">
        <v>152</v>
      </c>
      <c r="SV82" t="s">
        <v>138</v>
      </c>
      <c r="SW82" t="s">
        <v>145</v>
      </c>
      <c r="SX82" t="s">
        <v>162</v>
      </c>
      <c r="SY82" t="s">
        <v>156</v>
      </c>
      <c r="SZ82" t="s">
        <v>170</v>
      </c>
      <c r="TA82" t="s">
        <v>183</v>
      </c>
      <c r="TB82" t="s">
        <v>185</v>
      </c>
      <c r="TC82" t="s">
        <v>143</v>
      </c>
      <c r="TD82" t="s">
        <v>151</v>
      </c>
      <c r="TE82" t="s">
        <v>153</v>
      </c>
      <c r="TF82" t="s">
        <v>137</v>
      </c>
      <c r="TG82" t="s">
        <v>153</v>
      </c>
      <c r="TH82" t="s">
        <v>152</v>
      </c>
      <c r="TI82" t="s">
        <v>141</v>
      </c>
      <c r="TJ82" t="s">
        <v>153</v>
      </c>
      <c r="TK82" t="s">
        <v>136</v>
      </c>
      <c r="TL82" t="s">
        <v>144</v>
      </c>
      <c r="TM82" t="s">
        <v>145</v>
      </c>
      <c r="TN82" t="s">
        <v>139</v>
      </c>
      <c r="TO82" t="s">
        <v>144</v>
      </c>
      <c r="TP82" t="s">
        <v>133</v>
      </c>
      <c r="TQ82" t="s">
        <v>158</v>
      </c>
      <c r="TR82" t="s">
        <v>170</v>
      </c>
      <c r="TS82" t="s">
        <v>168</v>
      </c>
      <c r="TT82" t="s">
        <v>171</v>
      </c>
      <c r="TU82" t="s">
        <v>140</v>
      </c>
      <c r="TV82" t="s">
        <v>145</v>
      </c>
      <c r="TW82" t="s">
        <v>173</v>
      </c>
      <c r="TX82" t="s">
        <v>153</v>
      </c>
      <c r="TY82" t="s">
        <v>180</v>
      </c>
      <c r="TZ82" t="s">
        <v>172</v>
      </c>
      <c r="UA82" t="s">
        <v>168</v>
      </c>
      <c r="UB82" t="s">
        <v>153</v>
      </c>
      <c r="UC82" t="s">
        <v>171</v>
      </c>
      <c r="UD82" t="s">
        <v>130</v>
      </c>
      <c r="UE82" t="s">
        <v>166</v>
      </c>
      <c r="UF82" t="s">
        <v>171</v>
      </c>
      <c r="UG82" t="s">
        <v>166</v>
      </c>
      <c r="UH82" t="s">
        <v>166</v>
      </c>
      <c r="UI82" t="s">
        <v>149</v>
      </c>
      <c r="UJ82" t="s">
        <v>184</v>
      </c>
      <c r="UK82" t="s">
        <v>183</v>
      </c>
      <c r="UL82" t="s">
        <v>157</v>
      </c>
      <c r="UM82" t="s">
        <v>183</v>
      </c>
      <c r="UN82" t="s">
        <v>143</v>
      </c>
      <c r="UO82" t="s">
        <v>188</v>
      </c>
      <c r="UP82" t="s">
        <v>133</v>
      </c>
      <c r="UQ82" t="s">
        <v>158</v>
      </c>
      <c r="UR82" t="s">
        <v>178</v>
      </c>
      <c r="US82" t="s">
        <v>147</v>
      </c>
      <c r="UT82" t="s">
        <v>153</v>
      </c>
      <c r="UU82" t="s">
        <v>134</v>
      </c>
      <c r="UV82" t="s">
        <v>145</v>
      </c>
      <c r="UW82" t="s">
        <v>173</v>
      </c>
      <c r="UX82" t="s">
        <v>153</v>
      </c>
      <c r="UY82" t="s">
        <v>168</v>
      </c>
      <c r="UZ82" t="s">
        <v>185</v>
      </c>
      <c r="VA82" t="s">
        <v>137</v>
      </c>
      <c r="VB82" t="s">
        <v>152</v>
      </c>
      <c r="VC82" t="s">
        <v>184</v>
      </c>
      <c r="VD82" t="s">
        <v>185</v>
      </c>
      <c r="VE82" t="s">
        <v>138</v>
      </c>
      <c r="VF82" t="s">
        <v>147</v>
      </c>
      <c r="VG82" t="s">
        <v>162</v>
      </c>
      <c r="VH82" t="s">
        <v>180</v>
      </c>
      <c r="VI82" t="s">
        <v>133</v>
      </c>
      <c r="VJ82" t="s">
        <v>131</v>
      </c>
      <c r="VK82" t="s">
        <v>176</v>
      </c>
      <c r="VL82" t="s">
        <v>173</v>
      </c>
      <c r="VM82" t="s">
        <v>170</v>
      </c>
      <c r="VN82" t="s">
        <v>183</v>
      </c>
      <c r="VO82" t="s">
        <v>183</v>
      </c>
      <c r="VP82" t="s">
        <v>137</v>
      </c>
      <c r="VQ82" t="s">
        <v>183</v>
      </c>
      <c r="VR82" t="s">
        <v>183</v>
      </c>
      <c r="VS82" t="s">
        <v>158</v>
      </c>
      <c r="VT82" t="s">
        <v>158</v>
      </c>
      <c r="VU82" t="s">
        <v>153</v>
      </c>
      <c r="VV82" t="s">
        <v>182</v>
      </c>
      <c r="VW82" t="s">
        <v>130</v>
      </c>
      <c r="VX82" t="s">
        <v>158</v>
      </c>
      <c r="VY82" t="s">
        <v>165</v>
      </c>
      <c r="VZ82" t="s">
        <v>143</v>
      </c>
      <c r="WA82" t="s">
        <v>139</v>
      </c>
      <c r="WB82" t="s">
        <v>160</v>
      </c>
      <c r="WC82" t="s">
        <v>153</v>
      </c>
      <c r="WD82" t="s">
        <v>184</v>
      </c>
      <c r="WE82" t="s">
        <v>136</v>
      </c>
      <c r="WF82" t="s">
        <v>150</v>
      </c>
      <c r="WG82" t="s">
        <v>173</v>
      </c>
      <c r="WH82" t="s">
        <v>157</v>
      </c>
      <c r="WI82" t="s">
        <v>132</v>
      </c>
      <c r="WJ82" t="s">
        <v>162</v>
      </c>
      <c r="WK82" t="s">
        <v>184</v>
      </c>
      <c r="WL82" t="s">
        <v>135</v>
      </c>
      <c r="WM82" t="s">
        <v>153</v>
      </c>
      <c r="WN82" t="s">
        <v>141</v>
      </c>
      <c r="WO82" t="s">
        <v>137</v>
      </c>
      <c r="WP82" t="s">
        <v>146</v>
      </c>
      <c r="WQ82" t="s">
        <v>159</v>
      </c>
      <c r="WR82" t="s">
        <v>131</v>
      </c>
      <c r="WS82" t="s">
        <v>130</v>
      </c>
      <c r="WT82" t="s">
        <v>153</v>
      </c>
      <c r="WU82" t="s">
        <v>162</v>
      </c>
      <c r="WV82" t="s">
        <v>148</v>
      </c>
      <c r="WW82" t="s">
        <v>171</v>
      </c>
      <c r="WX82" t="s">
        <v>164</v>
      </c>
      <c r="WY82" t="s">
        <v>138</v>
      </c>
      <c r="WZ82" t="s">
        <v>172</v>
      </c>
      <c r="XA82" t="s">
        <v>183</v>
      </c>
      <c r="XB82" t="s">
        <v>134</v>
      </c>
      <c r="XC82" t="s">
        <v>188</v>
      </c>
      <c r="XD82" t="s">
        <v>147</v>
      </c>
      <c r="XE82" t="s">
        <v>135</v>
      </c>
      <c r="XF82" t="s">
        <v>133</v>
      </c>
      <c r="XG82" t="s">
        <v>155</v>
      </c>
      <c r="XH82" t="s">
        <v>169</v>
      </c>
      <c r="XI82" t="s">
        <v>152</v>
      </c>
      <c r="XJ82" t="s">
        <v>133</v>
      </c>
      <c r="XK82" t="s">
        <v>156</v>
      </c>
      <c r="XL82" t="s">
        <v>141</v>
      </c>
      <c r="XM82" t="s">
        <v>167</v>
      </c>
      <c r="XN82" t="s">
        <v>151</v>
      </c>
      <c r="XO82" t="s">
        <v>160</v>
      </c>
      <c r="XP82" t="s">
        <v>160</v>
      </c>
      <c r="XQ82" t="s">
        <v>187</v>
      </c>
      <c r="XR82" t="s">
        <v>140</v>
      </c>
      <c r="XS82" t="s">
        <v>177</v>
      </c>
      <c r="XT82" t="s">
        <v>172</v>
      </c>
      <c r="XU82" t="s">
        <v>133</v>
      </c>
      <c r="XV82" t="s">
        <v>131</v>
      </c>
      <c r="XW82" t="s">
        <v>135</v>
      </c>
      <c r="XX82" t="s">
        <v>153</v>
      </c>
      <c r="XY82" t="s">
        <v>154</v>
      </c>
      <c r="XZ82" t="s">
        <v>151</v>
      </c>
      <c r="YA82" t="s">
        <v>137</v>
      </c>
      <c r="YB82" t="s">
        <v>144</v>
      </c>
      <c r="YC82" t="s">
        <v>175</v>
      </c>
      <c r="YD82" t="s">
        <v>147</v>
      </c>
      <c r="YE82" t="s">
        <v>153</v>
      </c>
      <c r="YF82" t="s">
        <v>172</v>
      </c>
      <c r="YG82" t="s">
        <v>156</v>
      </c>
      <c r="YH82" t="s">
        <v>147</v>
      </c>
      <c r="YI82" t="s">
        <v>141</v>
      </c>
      <c r="YJ82" t="s">
        <v>148</v>
      </c>
      <c r="YK82" t="s">
        <v>167</v>
      </c>
      <c r="YL82" t="s">
        <v>136</v>
      </c>
      <c r="YM82" t="s">
        <v>144</v>
      </c>
      <c r="YN82" t="s">
        <v>165</v>
      </c>
      <c r="YO82" t="s">
        <v>131</v>
      </c>
      <c r="YP82" t="s">
        <v>153</v>
      </c>
      <c r="YQ82" t="s">
        <v>172</v>
      </c>
      <c r="YR82" t="s">
        <v>176</v>
      </c>
      <c r="YS82" t="s">
        <v>152</v>
      </c>
      <c r="YT82" t="s">
        <v>168</v>
      </c>
      <c r="YU82" t="s">
        <v>148</v>
      </c>
      <c r="YV82" t="s">
        <v>150</v>
      </c>
      <c r="YW82" t="s">
        <v>160</v>
      </c>
      <c r="YX82" t="s">
        <v>185</v>
      </c>
      <c r="YY82" t="s">
        <v>170</v>
      </c>
      <c r="YZ82" t="s">
        <v>131</v>
      </c>
      <c r="ZA82" t="s">
        <v>147</v>
      </c>
      <c r="ZB82" t="s">
        <v>170</v>
      </c>
      <c r="ZC82" t="s">
        <v>153</v>
      </c>
      <c r="ZD82" t="s">
        <v>137</v>
      </c>
      <c r="ZE82" t="s">
        <v>150</v>
      </c>
      <c r="ZF82" t="s">
        <v>147</v>
      </c>
      <c r="ZG82" t="s">
        <v>156</v>
      </c>
      <c r="ZH82" t="s">
        <v>164</v>
      </c>
      <c r="ZI82" t="s">
        <v>172</v>
      </c>
      <c r="ZJ82" t="s">
        <v>172</v>
      </c>
      <c r="ZK82" t="s">
        <v>139</v>
      </c>
      <c r="ZL82" t="s">
        <v>171</v>
      </c>
      <c r="ZM82" t="s">
        <v>185</v>
      </c>
      <c r="ZN82" t="s">
        <v>172</v>
      </c>
      <c r="ZO82" t="s">
        <v>147</v>
      </c>
      <c r="ZP82" t="s">
        <v>166</v>
      </c>
      <c r="ZQ82" t="s">
        <v>171</v>
      </c>
      <c r="ZR82" t="s">
        <v>161</v>
      </c>
      <c r="ZS82" t="s">
        <v>184</v>
      </c>
      <c r="ZT82" t="s">
        <v>136</v>
      </c>
      <c r="ZU82" t="s">
        <v>161</v>
      </c>
      <c r="ZV82" t="s">
        <v>146</v>
      </c>
      <c r="ZW82" t="s">
        <v>148</v>
      </c>
      <c r="ZX82" t="s">
        <v>150</v>
      </c>
      <c r="ZY82" t="s">
        <v>173</v>
      </c>
      <c r="ZZ82" t="s">
        <v>141</v>
      </c>
      <c r="AAA82" t="s">
        <v>139</v>
      </c>
      <c r="AAB82" t="s">
        <v>131</v>
      </c>
      <c r="AAC82" t="s">
        <v>141</v>
      </c>
      <c r="AAD82" t="s">
        <v>183</v>
      </c>
      <c r="AAE82" t="s">
        <v>159</v>
      </c>
      <c r="AAF82" t="s">
        <v>182</v>
      </c>
      <c r="AAG82" t="s">
        <v>161</v>
      </c>
      <c r="AAH82" t="s">
        <v>134</v>
      </c>
      <c r="AAI82" t="s">
        <v>176</v>
      </c>
      <c r="AAJ82" t="s">
        <v>140</v>
      </c>
      <c r="AAK82" t="s">
        <v>130</v>
      </c>
      <c r="AAL82" t="s">
        <v>158</v>
      </c>
      <c r="AAM82" t="s">
        <v>166</v>
      </c>
      <c r="AAN82" t="s">
        <v>154</v>
      </c>
      <c r="AAO82" t="s">
        <v>150</v>
      </c>
      <c r="AAP82" t="s">
        <v>148</v>
      </c>
      <c r="AAQ82" t="s">
        <v>153</v>
      </c>
      <c r="AAR82" t="s">
        <v>173</v>
      </c>
      <c r="AAS82" t="s">
        <v>135</v>
      </c>
      <c r="AAT82" t="s">
        <v>131</v>
      </c>
      <c r="AAU82" t="s">
        <v>155</v>
      </c>
      <c r="AAV82" t="s">
        <v>165</v>
      </c>
      <c r="AAW82" t="s">
        <v>162</v>
      </c>
      <c r="AAX82" t="s">
        <v>133</v>
      </c>
      <c r="AAY82" t="s">
        <v>154</v>
      </c>
      <c r="AAZ82" t="s">
        <v>178</v>
      </c>
      <c r="ABA82" t="s">
        <v>137</v>
      </c>
      <c r="ABB82" t="s">
        <v>171</v>
      </c>
      <c r="ABC82" t="s">
        <v>158</v>
      </c>
      <c r="ABD82" t="s">
        <v>188</v>
      </c>
      <c r="ABE82" t="s">
        <v>133</v>
      </c>
      <c r="ABF82" t="s">
        <v>162</v>
      </c>
      <c r="ABG82" t="s">
        <v>145</v>
      </c>
      <c r="ABH82" t="s">
        <v>171</v>
      </c>
      <c r="ABI82" t="s">
        <v>164</v>
      </c>
      <c r="ABJ82" t="s">
        <v>169</v>
      </c>
      <c r="ABK82" t="s">
        <v>131</v>
      </c>
      <c r="ABL82" t="s">
        <v>137</v>
      </c>
      <c r="ABM82" t="s">
        <v>144</v>
      </c>
      <c r="ABN82" t="s">
        <v>136</v>
      </c>
      <c r="ABO82" t="s">
        <v>130</v>
      </c>
      <c r="ABP82" t="s">
        <v>183</v>
      </c>
      <c r="ABQ82" t="s">
        <v>130</v>
      </c>
      <c r="ABR82" t="s">
        <v>183</v>
      </c>
      <c r="ABS82" t="s">
        <v>161</v>
      </c>
      <c r="ABT82" t="s">
        <v>173</v>
      </c>
      <c r="ABU82" t="s">
        <v>137</v>
      </c>
      <c r="ABV82" t="s">
        <v>184</v>
      </c>
      <c r="ABW82" t="s">
        <v>173</v>
      </c>
      <c r="ABX82" t="s">
        <v>145</v>
      </c>
      <c r="ABY82" t="s">
        <v>167</v>
      </c>
      <c r="ABZ82" t="s">
        <v>137</v>
      </c>
      <c r="ACA82" t="s">
        <v>171</v>
      </c>
      <c r="ACB82" t="s">
        <v>134</v>
      </c>
      <c r="ACC82" t="s">
        <v>152</v>
      </c>
      <c r="ACD82" t="s">
        <v>178</v>
      </c>
      <c r="ACE82" t="s">
        <v>138</v>
      </c>
      <c r="ACF82" t="s">
        <v>168</v>
      </c>
      <c r="ACG82" t="s">
        <v>171</v>
      </c>
      <c r="ACH82" t="s">
        <v>143</v>
      </c>
      <c r="ACI82" t="s">
        <v>170</v>
      </c>
      <c r="ACJ82" t="s">
        <v>184</v>
      </c>
      <c r="ACK82" t="s">
        <v>173</v>
      </c>
      <c r="ACL82" t="s">
        <v>157</v>
      </c>
      <c r="ACM82" t="s">
        <v>139</v>
      </c>
      <c r="ACN82" t="s">
        <v>153</v>
      </c>
      <c r="ACO82" t="s">
        <v>188</v>
      </c>
      <c r="ACP82" t="s">
        <v>157</v>
      </c>
      <c r="ACQ82" t="s">
        <v>130</v>
      </c>
      <c r="ACR82" t="s">
        <v>132</v>
      </c>
      <c r="ACS82" t="s">
        <v>141</v>
      </c>
      <c r="ACT82" t="s">
        <v>151</v>
      </c>
      <c r="ACU82" t="s">
        <v>140</v>
      </c>
      <c r="ACV82" t="s">
        <v>143</v>
      </c>
      <c r="ACW82" t="s">
        <v>186</v>
      </c>
      <c r="ACX82" t="s">
        <v>177</v>
      </c>
      <c r="ACY82" t="s">
        <v>139</v>
      </c>
      <c r="ACZ82" t="s">
        <v>170</v>
      </c>
      <c r="ADA82" t="s">
        <v>160</v>
      </c>
      <c r="ADB82" t="s">
        <v>151</v>
      </c>
      <c r="ADC82" t="s">
        <v>144</v>
      </c>
      <c r="ADD82" t="s">
        <v>173</v>
      </c>
      <c r="ADE82" t="s">
        <v>177</v>
      </c>
      <c r="ADF82" t="s">
        <v>168</v>
      </c>
      <c r="ADG82" t="s">
        <v>143</v>
      </c>
      <c r="ADH82" t="s">
        <v>140</v>
      </c>
      <c r="ADI82" t="s">
        <v>166</v>
      </c>
      <c r="ADJ82" t="s">
        <v>153</v>
      </c>
      <c r="ADK82" t="s">
        <v>152</v>
      </c>
      <c r="ADL82" t="s">
        <v>152</v>
      </c>
      <c r="ADM82" t="s">
        <v>156</v>
      </c>
      <c r="ADN82" t="s">
        <v>162</v>
      </c>
      <c r="ADO82" t="s">
        <v>167</v>
      </c>
      <c r="ADP82" t="s">
        <v>167</v>
      </c>
      <c r="ADQ82" t="s">
        <v>167</v>
      </c>
      <c r="ADR82" t="s">
        <v>130</v>
      </c>
      <c r="ADS82" t="s">
        <v>177</v>
      </c>
      <c r="ADT82" t="s">
        <v>171</v>
      </c>
      <c r="ADU82" t="s">
        <v>149</v>
      </c>
      <c r="ADV82" t="s">
        <v>162</v>
      </c>
      <c r="ADW82" t="s">
        <v>140</v>
      </c>
      <c r="ADX82" t="s">
        <v>144</v>
      </c>
      <c r="ADY82" t="s">
        <v>168</v>
      </c>
      <c r="ADZ82" t="s">
        <v>166</v>
      </c>
      <c r="AEA82" t="s">
        <v>139</v>
      </c>
      <c r="AEB82" t="s">
        <v>140</v>
      </c>
      <c r="AEC82" t="s">
        <v>179</v>
      </c>
      <c r="AED82" t="s">
        <v>156</v>
      </c>
      <c r="AEE82" t="s">
        <v>187</v>
      </c>
      <c r="AEF82" t="s">
        <v>150</v>
      </c>
      <c r="AEG82" t="s">
        <v>185</v>
      </c>
      <c r="AEH82" t="s">
        <v>184</v>
      </c>
      <c r="AEI82" t="s">
        <v>164</v>
      </c>
      <c r="AEJ82" t="s">
        <v>173</v>
      </c>
      <c r="AEK82" t="s">
        <v>185</v>
      </c>
      <c r="AEL82" t="s">
        <v>177</v>
      </c>
      <c r="AEM82" t="s">
        <v>168</v>
      </c>
      <c r="AEN82" t="s">
        <v>139</v>
      </c>
      <c r="AEO82" t="s">
        <v>168</v>
      </c>
      <c r="AEP82" t="s">
        <v>149</v>
      </c>
      <c r="AEQ82" t="s">
        <v>140</v>
      </c>
      <c r="AER82" t="s">
        <v>158</v>
      </c>
      <c r="AES82" t="s">
        <v>159</v>
      </c>
      <c r="AET82" t="s">
        <v>172</v>
      </c>
      <c r="AEU82" t="s">
        <v>151</v>
      </c>
      <c r="AEV82" t="s">
        <v>162</v>
      </c>
      <c r="AEW82" t="s">
        <v>181</v>
      </c>
      <c r="AEX82" t="s">
        <v>140</v>
      </c>
      <c r="AEY82" t="s">
        <v>172</v>
      </c>
      <c r="AEZ82" t="s">
        <v>153</v>
      </c>
      <c r="AFA82" t="s">
        <v>182</v>
      </c>
      <c r="AFB82" t="s">
        <v>159</v>
      </c>
      <c r="AFC82" t="s">
        <v>143</v>
      </c>
      <c r="AFD82" t="s">
        <v>140</v>
      </c>
      <c r="AFE82" t="s">
        <v>172</v>
      </c>
      <c r="AFF82" t="s">
        <v>150</v>
      </c>
    </row>
    <row r="83" spans="1:838">
      <c r="A83" s="1" t="s">
        <v>106</v>
      </c>
      <c r="B83" t="s">
        <v>129</v>
      </c>
      <c r="C83" t="s">
        <v>131</v>
      </c>
      <c r="D83" t="s">
        <v>133</v>
      </c>
      <c r="E83" t="s">
        <v>135</v>
      </c>
      <c r="F83" t="s">
        <v>137</v>
      </c>
      <c r="G83" t="s">
        <v>139</v>
      </c>
      <c r="H83" t="s">
        <v>141</v>
      </c>
      <c r="I83" t="s">
        <v>143</v>
      </c>
      <c r="J83" t="s">
        <v>145</v>
      </c>
      <c r="K83" t="s">
        <v>147</v>
      </c>
      <c r="L83" t="s">
        <v>134</v>
      </c>
      <c r="M83" t="s">
        <v>149</v>
      </c>
      <c r="N83" t="s">
        <v>152</v>
      </c>
      <c r="O83" t="s">
        <v>152</v>
      </c>
      <c r="P83" t="s">
        <v>155</v>
      </c>
      <c r="Q83" t="s">
        <v>143</v>
      </c>
      <c r="R83" t="s">
        <v>159</v>
      </c>
      <c r="S83" t="s">
        <v>161</v>
      </c>
      <c r="T83" t="s">
        <v>138</v>
      </c>
      <c r="U83" t="s">
        <v>142</v>
      </c>
      <c r="V83" t="s">
        <v>137</v>
      </c>
      <c r="W83" t="s">
        <v>163</v>
      </c>
      <c r="X83" t="s">
        <v>130</v>
      </c>
      <c r="Y83" t="s">
        <v>165</v>
      </c>
      <c r="Z83" t="s">
        <v>167</v>
      </c>
      <c r="AA83" t="s">
        <v>151</v>
      </c>
      <c r="AB83" t="s">
        <v>136</v>
      </c>
      <c r="AC83" t="s">
        <v>167</v>
      </c>
      <c r="AD83" t="s">
        <v>170</v>
      </c>
      <c r="AE83" t="s">
        <v>172</v>
      </c>
      <c r="AF83" t="s">
        <v>152</v>
      </c>
      <c r="AG83" t="s">
        <v>167</v>
      </c>
      <c r="AH83" t="s">
        <v>137</v>
      </c>
      <c r="AI83" t="s">
        <v>166</v>
      </c>
      <c r="AJ83" t="s">
        <v>165</v>
      </c>
      <c r="AK83" t="s">
        <v>147</v>
      </c>
      <c r="AL83" t="s">
        <v>164</v>
      </c>
      <c r="AM83" t="s">
        <v>138</v>
      </c>
      <c r="AN83" t="s">
        <v>175</v>
      </c>
      <c r="AO83" t="s">
        <v>158</v>
      </c>
      <c r="AP83" t="s">
        <v>152</v>
      </c>
      <c r="AQ83" t="s">
        <v>177</v>
      </c>
      <c r="AR83" t="s">
        <v>159</v>
      </c>
      <c r="AS83" t="s">
        <v>153</v>
      </c>
      <c r="AT83" t="s">
        <v>153</v>
      </c>
      <c r="AU83" t="s">
        <v>143</v>
      </c>
      <c r="AV83" t="s">
        <v>141</v>
      </c>
      <c r="AW83" t="s">
        <v>163</v>
      </c>
      <c r="AX83" t="s">
        <v>180</v>
      </c>
      <c r="AY83" t="s">
        <v>134</v>
      </c>
      <c r="AZ83" t="s">
        <v>157</v>
      </c>
      <c r="BA83" t="s">
        <v>152</v>
      </c>
      <c r="BB83" t="s">
        <v>142</v>
      </c>
      <c r="BC83" t="s">
        <v>139</v>
      </c>
      <c r="BD83" t="s">
        <v>172</v>
      </c>
      <c r="BE83" t="s">
        <v>134</v>
      </c>
      <c r="BF83" t="s">
        <v>158</v>
      </c>
      <c r="BG83" t="s">
        <v>165</v>
      </c>
      <c r="BH83" t="s">
        <v>131</v>
      </c>
      <c r="BI83" t="s">
        <v>182</v>
      </c>
      <c r="BJ83" t="s">
        <v>141</v>
      </c>
      <c r="BK83" t="s">
        <v>152</v>
      </c>
      <c r="BL83" t="s">
        <v>140</v>
      </c>
      <c r="BM83" t="s">
        <v>146</v>
      </c>
      <c r="BN83" t="s">
        <v>141</v>
      </c>
      <c r="BO83" t="s">
        <v>185</v>
      </c>
      <c r="BP83" t="s">
        <v>149</v>
      </c>
      <c r="BQ83" t="s">
        <v>170</v>
      </c>
      <c r="BR83" t="s">
        <v>187</v>
      </c>
      <c r="BS83" t="s">
        <v>147</v>
      </c>
      <c r="BT83" t="s">
        <v>178</v>
      </c>
      <c r="BU83" t="s">
        <v>135</v>
      </c>
      <c r="BV83" t="s">
        <v>136</v>
      </c>
      <c r="BW83" t="s">
        <v>152</v>
      </c>
      <c r="BX83" t="s">
        <v>164</v>
      </c>
      <c r="BY83" t="s">
        <v>164</v>
      </c>
      <c r="BZ83" t="s">
        <v>131</v>
      </c>
      <c r="CA83" t="s">
        <v>157</v>
      </c>
      <c r="CB83" t="s">
        <v>181</v>
      </c>
      <c r="CC83" t="s">
        <v>160</v>
      </c>
      <c r="CD83" t="s">
        <v>153</v>
      </c>
      <c r="CE83" t="s">
        <v>140</v>
      </c>
      <c r="CF83" t="s">
        <v>135</v>
      </c>
      <c r="CG83" t="s">
        <v>163</v>
      </c>
      <c r="CH83" t="s">
        <v>185</v>
      </c>
      <c r="CI83" t="s">
        <v>140</v>
      </c>
      <c r="CJ83" t="s">
        <v>147</v>
      </c>
      <c r="CK83" t="s">
        <v>183</v>
      </c>
      <c r="CL83" t="s">
        <v>183</v>
      </c>
      <c r="CM83" t="s">
        <v>152</v>
      </c>
      <c r="CN83" t="s">
        <v>137</v>
      </c>
      <c r="CO83" t="s">
        <v>173</v>
      </c>
      <c r="CP83" t="s">
        <v>167</v>
      </c>
      <c r="CQ83" t="s">
        <v>182</v>
      </c>
      <c r="CR83" t="s">
        <v>144</v>
      </c>
      <c r="CS83" t="s">
        <v>153</v>
      </c>
      <c r="CT83" t="s">
        <v>153</v>
      </c>
      <c r="CU83" t="s">
        <v>158</v>
      </c>
      <c r="CV83" t="s">
        <v>163</v>
      </c>
      <c r="CW83" t="s">
        <v>162</v>
      </c>
      <c r="CX83" t="s">
        <v>174</v>
      </c>
      <c r="CY83" t="s">
        <v>145</v>
      </c>
      <c r="CZ83" t="s">
        <v>174</v>
      </c>
      <c r="DA83" t="s">
        <v>143</v>
      </c>
      <c r="DB83" t="s">
        <v>174</v>
      </c>
      <c r="DC83" t="s">
        <v>137</v>
      </c>
      <c r="DD83" t="s">
        <v>159</v>
      </c>
      <c r="DE83" t="s">
        <v>172</v>
      </c>
      <c r="DF83" t="s">
        <v>152</v>
      </c>
      <c r="DG83" t="s">
        <v>132</v>
      </c>
      <c r="DH83" t="s">
        <v>188</v>
      </c>
      <c r="DI83" t="s">
        <v>175</v>
      </c>
      <c r="DJ83" t="s">
        <v>131</v>
      </c>
      <c r="DK83" t="s">
        <v>173</v>
      </c>
      <c r="DL83" t="s">
        <v>172</v>
      </c>
      <c r="DM83" t="s">
        <v>188</v>
      </c>
      <c r="DN83" t="s">
        <v>151</v>
      </c>
      <c r="DO83" t="s">
        <v>152</v>
      </c>
      <c r="DP83" t="s">
        <v>152</v>
      </c>
      <c r="DQ83" t="s">
        <v>174</v>
      </c>
      <c r="DR83" t="s">
        <v>165</v>
      </c>
      <c r="DS83" t="s">
        <v>152</v>
      </c>
      <c r="DT83" t="s">
        <v>167</v>
      </c>
      <c r="DU83" t="s">
        <v>131</v>
      </c>
      <c r="DV83" t="s">
        <v>138</v>
      </c>
      <c r="DW83" t="s">
        <v>135</v>
      </c>
      <c r="DX83" t="s">
        <v>160</v>
      </c>
      <c r="DY83" t="s">
        <v>153</v>
      </c>
      <c r="DZ83" t="s">
        <v>182</v>
      </c>
      <c r="EA83" t="s">
        <v>137</v>
      </c>
      <c r="EB83" t="s">
        <v>180</v>
      </c>
      <c r="EC83" t="s">
        <v>177</v>
      </c>
      <c r="ED83" t="s">
        <v>158</v>
      </c>
      <c r="EE83" t="s">
        <v>137</v>
      </c>
      <c r="EF83" t="s">
        <v>153</v>
      </c>
      <c r="EG83" t="s">
        <v>184</v>
      </c>
      <c r="EH83" t="s">
        <v>179</v>
      </c>
      <c r="EI83" t="s">
        <v>132</v>
      </c>
      <c r="EJ83" t="s">
        <v>157</v>
      </c>
      <c r="EK83" t="s">
        <v>162</v>
      </c>
      <c r="EL83" t="s">
        <v>150</v>
      </c>
      <c r="EM83" t="s">
        <v>152</v>
      </c>
      <c r="EN83" t="s">
        <v>172</v>
      </c>
      <c r="EO83" t="s">
        <v>151</v>
      </c>
      <c r="EP83" t="s">
        <v>167</v>
      </c>
      <c r="EQ83" t="s">
        <v>166</v>
      </c>
      <c r="ER83" t="s">
        <v>130</v>
      </c>
      <c r="ES83" t="s">
        <v>174</v>
      </c>
      <c r="ET83" t="s">
        <v>135</v>
      </c>
      <c r="EU83" t="s">
        <v>143</v>
      </c>
      <c r="EV83" t="s">
        <v>131</v>
      </c>
      <c r="EW83" t="s">
        <v>136</v>
      </c>
      <c r="EX83" t="s">
        <v>140</v>
      </c>
      <c r="EY83" t="s">
        <v>136</v>
      </c>
      <c r="EZ83" t="s">
        <v>135</v>
      </c>
      <c r="FA83" t="s">
        <v>135</v>
      </c>
      <c r="FB83" t="s">
        <v>135</v>
      </c>
      <c r="FC83" t="s">
        <v>175</v>
      </c>
      <c r="FD83" t="s">
        <v>177</v>
      </c>
      <c r="FE83" t="s">
        <v>143</v>
      </c>
      <c r="FF83" t="s">
        <v>153</v>
      </c>
      <c r="FG83" t="s">
        <v>177</v>
      </c>
      <c r="FH83" t="s">
        <v>143</v>
      </c>
      <c r="FI83" t="s">
        <v>136</v>
      </c>
      <c r="FJ83" t="s">
        <v>147</v>
      </c>
      <c r="FK83" t="s">
        <v>153</v>
      </c>
      <c r="FL83" t="s">
        <v>152</v>
      </c>
      <c r="FM83" t="s">
        <v>153</v>
      </c>
      <c r="FN83" t="s">
        <v>152</v>
      </c>
      <c r="FO83" t="s">
        <v>143</v>
      </c>
      <c r="FP83" t="s">
        <v>151</v>
      </c>
      <c r="FQ83" t="s">
        <v>178</v>
      </c>
      <c r="FR83" t="s">
        <v>178</v>
      </c>
      <c r="FS83" t="s">
        <v>146</v>
      </c>
      <c r="FT83" t="s">
        <v>183</v>
      </c>
      <c r="FU83" t="s">
        <v>141</v>
      </c>
      <c r="FV83" t="s">
        <v>130</v>
      </c>
      <c r="FW83" t="s">
        <v>171</v>
      </c>
      <c r="FX83" t="s">
        <v>165</v>
      </c>
      <c r="FY83" t="s">
        <v>134</v>
      </c>
      <c r="FZ83" t="s">
        <v>146</v>
      </c>
      <c r="GA83" t="s">
        <v>161</v>
      </c>
      <c r="GB83" t="s">
        <v>162</v>
      </c>
      <c r="GC83" t="s">
        <v>139</v>
      </c>
      <c r="GD83" t="s">
        <v>154</v>
      </c>
      <c r="GE83" t="s">
        <v>177</v>
      </c>
      <c r="GF83" t="s">
        <v>183</v>
      </c>
      <c r="GG83" t="s">
        <v>134</v>
      </c>
      <c r="GH83" t="s">
        <v>157</v>
      </c>
      <c r="GI83" t="s">
        <v>164</v>
      </c>
      <c r="GJ83" t="s">
        <v>150</v>
      </c>
      <c r="GK83" t="s">
        <v>149</v>
      </c>
      <c r="GL83" t="s">
        <v>132</v>
      </c>
      <c r="GM83" t="s">
        <v>168</v>
      </c>
      <c r="GN83" t="s">
        <v>162</v>
      </c>
      <c r="GO83" t="s">
        <v>188</v>
      </c>
      <c r="GP83" t="s">
        <v>152</v>
      </c>
      <c r="GQ83" t="s">
        <v>172</v>
      </c>
      <c r="GR83" t="s">
        <v>147</v>
      </c>
      <c r="GS83" t="s">
        <v>141</v>
      </c>
      <c r="GT83" t="s">
        <v>140</v>
      </c>
      <c r="GU83" t="s">
        <v>136</v>
      </c>
      <c r="GV83" t="s">
        <v>179</v>
      </c>
      <c r="GW83" t="s">
        <v>162</v>
      </c>
      <c r="GX83" t="s">
        <v>174</v>
      </c>
      <c r="GY83" t="s">
        <v>130</v>
      </c>
      <c r="GZ83" t="s">
        <v>184</v>
      </c>
      <c r="HA83" t="s">
        <v>145</v>
      </c>
      <c r="HB83" t="s">
        <v>188</v>
      </c>
      <c r="HC83" t="s">
        <v>146</v>
      </c>
      <c r="HD83" t="s">
        <v>163</v>
      </c>
      <c r="HE83" t="s">
        <v>141</v>
      </c>
      <c r="HF83" t="s">
        <v>133</v>
      </c>
      <c r="HG83" t="s">
        <v>167</v>
      </c>
      <c r="HH83" t="s">
        <v>164</v>
      </c>
      <c r="HI83" t="s">
        <v>181</v>
      </c>
      <c r="HJ83" t="s">
        <v>175</v>
      </c>
      <c r="HK83" t="s">
        <v>162</v>
      </c>
      <c r="HL83" t="s">
        <v>170</v>
      </c>
      <c r="HM83" t="s">
        <v>144</v>
      </c>
      <c r="HN83" t="s">
        <v>175</v>
      </c>
      <c r="HO83" t="s">
        <v>145</v>
      </c>
      <c r="HP83" t="s">
        <v>144</v>
      </c>
      <c r="HQ83" t="s">
        <v>158</v>
      </c>
      <c r="HR83" t="s">
        <v>141</v>
      </c>
      <c r="HS83" t="s">
        <v>168</v>
      </c>
      <c r="HT83" t="s">
        <v>140</v>
      </c>
      <c r="HU83" t="s">
        <v>172</v>
      </c>
      <c r="HV83" t="s">
        <v>167</v>
      </c>
      <c r="HW83" t="s">
        <v>167</v>
      </c>
      <c r="HX83" t="s">
        <v>140</v>
      </c>
      <c r="HY83" t="s">
        <v>143</v>
      </c>
      <c r="HZ83" t="s">
        <v>184</v>
      </c>
      <c r="IA83" t="s">
        <v>160</v>
      </c>
      <c r="IB83" t="s">
        <v>171</v>
      </c>
      <c r="IC83" t="s">
        <v>157</v>
      </c>
      <c r="ID83" t="s">
        <v>172</v>
      </c>
      <c r="IE83" t="s">
        <v>148</v>
      </c>
      <c r="IF83" t="s">
        <v>153</v>
      </c>
      <c r="IG83" t="s">
        <v>171</v>
      </c>
      <c r="IH83" t="s">
        <v>137</v>
      </c>
      <c r="II83" t="s">
        <v>175</v>
      </c>
      <c r="IJ83" t="s">
        <v>163</v>
      </c>
      <c r="IK83" t="s">
        <v>135</v>
      </c>
      <c r="IL83" t="s">
        <v>139</v>
      </c>
      <c r="IM83" t="s">
        <v>159</v>
      </c>
      <c r="IN83" t="s">
        <v>174</v>
      </c>
      <c r="IO83" t="s">
        <v>143</v>
      </c>
      <c r="IP83" t="s">
        <v>164</v>
      </c>
      <c r="IQ83" t="s">
        <v>158</v>
      </c>
      <c r="IR83" t="s">
        <v>141</v>
      </c>
      <c r="IS83" t="s">
        <v>172</v>
      </c>
      <c r="IT83" t="s">
        <v>165</v>
      </c>
      <c r="IU83" t="s">
        <v>146</v>
      </c>
      <c r="IV83" t="s">
        <v>170</v>
      </c>
      <c r="IW83" t="s">
        <v>133</v>
      </c>
      <c r="IX83" t="s">
        <v>157</v>
      </c>
      <c r="IY83" t="s">
        <v>171</v>
      </c>
      <c r="IZ83" t="s">
        <v>152</v>
      </c>
      <c r="JA83" t="s">
        <v>145</v>
      </c>
      <c r="JB83" t="s">
        <v>184</v>
      </c>
      <c r="JC83" t="s">
        <v>167</v>
      </c>
      <c r="JD83" t="s">
        <v>165</v>
      </c>
      <c r="JE83" t="s">
        <v>172</v>
      </c>
      <c r="JF83" t="s">
        <v>132</v>
      </c>
      <c r="JG83" t="s">
        <v>158</v>
      </c>
      <c r="JH83" t="s">
        <v>188</v>
      </c>
      <c r="JI83" t="s">
        <v>158</v>
      </c>
      <c r="JJ83" t="s">
        <v>174</v>
      </c>
      <c r="JK83" t="s">
        <v>167</v>
      </c>
      <c r="JL83" t="s">
        <v>148</v>
      </c>
      <c r="JM83" t="s">
        <v>152</v>
      </c>
      <c r="JN83" t="s">
        <v>152</v>
      </c>
      <c r="JO83" t="s">
        <v>157</v>
      </c>
      <c r="JP83" t="s">
        <v>152</v>
      </c>
      <c r="JQ83" t="s">
        <v>144</v>
      </c>
      <c r="JR83" t="s">
        <v>157</v>
      </c>
      <c r="JS83" t="s">
        <v>153</v>
      </c>
      <c r="JT83" t="s">
        <v>183</v>
      </c>
      <c r="JU83" t="s">
        <v>159</v>
      </c>
      <c r="JV83" t="s">
        <v>185</v>
      </c>
      <c r="JW83" t="s">
        <v>175</v>
      </c>
      <c r="JX83" t="s">
        <v>152</v>
      </c>
      <c r="JY83" t="s">
        <v>185</v>
      </c>
      <c r="JZ83" t="s">
        <v>152</v>
      </c>
      <c r="KA83" t="s">
        <v>145</v>
      </c>
      <c r="KB83" t="s">
        <v>185</v>
      </c>
      <c r="KC83" t="s">
        <v>132</v>
      </c>
      <c r="KD83" t="s">
        <v>148</v>
      </c>
      <c r="KE83" t="s">
        <v>157</v>
      </c>
      <c r="KF83" t="s">
        <v>184</v>
      </c>
      <c r="KG83" t="s">
        <v>172</v>
      </c>
      <c r="KH83" t="s">
        <v>152</v>
      </c>
      <c r="KI83" t="s">
        <v>153</v>
      </c>
      <c r="KJ83" t="s">
        <v>183</v>
      </c>
      <c r="KK83" t="s">
        <v>153</v>
      </c>
      <c r="KL83" t="s">
        <v>148</v>
      </c>
      <c r="KM83" t="s">
        <v>183</v>
      </c>
      <c r="KN83" t="s">
        <v>153</v>
      </c>
      <c r="KO83" t="s">
        <v>135</v>
      </c>
      <c r="KP83" t="s">
        <v>140</v>
      </c>
      <c r="KQ83" t="s">
        <v>134</v>
      </c>
      <c r="KR83" t="s">
        <v>185</v>
      </c>
      <c r="KS83" t="s">
        <v>140</v>
      </c>
      <c r="KT83" t="s">
        <v>166</v>
      </c>
      <c r="KU83" t="s">
        <v>153</v>
      </c>
      <c r="KV83" t="s">
        <v>152</v>
      </c>
      <c r="KW83" t="s">
        <v>152</v>
      </c>
      <c r="KX83" t="s">
        <v>156</v>
      </c>
      <c r="KY83" t="s">
        <v>151</v>
      </c>
      <c r="KZ83" t="s">
        <v>185</v>
      </c>
      <c r="LA83" t="s">
        <v>188</v>
      </c>
      <c r="LB83" t="s">
        <v>151</v>
      </c>
      <c r="LC83" t="s">
        <v>184</v>
      </c>
      <c r="LD83" t="s">
        <v>164</v>
      </c>
      <c r="LE83" t="s">
        <v>137</v>
      </c>
      <c r="LF83" t="s">
        <v>150</v>
      </c>
      <c r="LG83" t="s">
        <v>130</v>
      </c>
      <c r="LH83" t="s">
        <v>136</v>
      </c>
      <c r="LI83" t="s">
        <v>135</v>
      </c>
      <c r="LJ83" t="s">
        <v>178</v>
      </c>
      <c r="LK83" t="s">
        <v>152</v>
      </c>
      <c r="LL83" t="s">
        <v>136</v>
      </c>
      <c r="LM83" t="s">
        <v>141</v>
      </c>
      <c r="LN83" t="s">
        <v>157</v>
      </c>
      <c r="LO83" t="s">
        <v>162</v>
      </c>
      <c r="LP83" t="s">
        <v>133</v>
      </c>
      <c r="LQ83" t="s">
        <v>152</v>
      </c>
      <c r="LR83" t="s">
        <v>153</v>
      </c>
      <c r="LS83" t="s">
        <v>170</v>
      </c>
      <c r="LT83" t="s">
        <v>132</v>
      </c>
      <c r="LU83" t="s">
        <v>168</v>
      </c>
      <c r="LV83" t="s">
        <v>164</v>
      </c>
      <c r="LW83" t="s">
        <v>153</v>
      </c>
      <c r="LX83" t="s">
        <v>184</v>
      </c>
      <c r="LY83" t="s">
        <v>145</v>
      </c>
      <c r="LZ83" t="s">
        <v>167</v>
      </c>
      <c r="MA83" t="s">
        <v>142</v>
      </c>
      <c r="MB83" t="s">
        <v>183</v>
      </c>
      <c r="MC83" t="s">
        <v>185</v>
      </c>
      <c r="MD83" t="s">
        <v>140</v>
      </c>
      <c r="ME83" t="s">
        <v>134</v>
      </c>
      <c r="MF83" t="s">
        <v>160</v>
      </c>
      <c r="MG83" t="s">
        <v>166</v>
      </c>
      <c r="MH83" t="s">
        <v>167</v>
      </c>
      <c r="MI83" t="s">
        <v>179</v>
      </c>
      <c r="MJ83" t="s">
        <v>168</v>
      </c>
      <c r="MK83" t="s">
        <v>167</v>
      </c>
      <c r="ML83" t="s">
        <v>185</v>
      </c>
      <c r="MM83" t="s">
        <v>152</v>
      </c>
      <c r="MN83" t="s">
        <v>133</v>
      </c>
      <c r="MO83" t="s">
        <v>166</v>
      </c>
      <c r="MP83" t="s">
        <v>179</v>
      </c>
      <c r="MQ83" t="s">
        <v>144</v>
      </c>
      <c r="MR83" t="s">
        <v>188</v>
      </c>
      <c r="MS83" t="s">
        <v>184</v>
      </c>
      <c r="MT83" t="s">
        <v>160</v>
      </c>
      <c r="MU83" t="s">
        <v>132</v>
      </c>
      <c r="MV83" t="s">
        <v>160</v>
      </c>
      <c r="MW83" t="s">
        <v>133</v>
      </c>
      <c r="MX83" t="s">
        <v>136</v>
      </c>
      <c r="MY83" t="s">
        <v>185</v>
      </c>
      <c r="MZ83" t="s">
        <v>173</v>
      </c>
      <c r="NA83" t="s">
        <v>167</v>
      </c>
      <c r="NB83" t="s">
        <v>130</v>
      </c>
      <c r="NC83" t="s">
        <v>132</v>
      </c>
      <c r="ND83" t="s">
        <v>130</v>
      </c>
      <c r="NE83" t="s">
        <v>137</v>
      </c>
      <c r="NF83" t="s">
        <v>132</v>
      </c>
      <c r="NG83" t="s">
        <v>154</v>
      </c>
      <c r="NH83" t="s">
        <v>173</v>
      </c>
      <c r="NI83" t="s">
        <v>177</v>
      </c>
      <c r="NJ83" t="s">
        <v>137</v>
      </c>
      <c r="NK83" t="s">
        <v>144</v>
      </c>
      <c r="NL83" t="s">
        <v>158</v>
      </c>
      <c r="NM83" t="s">
        <v>185</v>
      </c>
      <c r="NN83" t="s">
        <v>138</v>
      </c>
      <c r="NO83" t="s">
        <v>137</v>
      </c>
      <c r="NP83" t="s">
        <v>136</v>
      </c>
      <c r="NQ83" t="s">
        <v>167</v>
      </c>
      <c r="NR83" t="s">
        <v>152</v>
      </c>
      <c r="NS83" t="s">
        <v>160</v>
      </c>
      <c r="NT83" t="s">
        <v>134</v>
      </c>
      <c r="NU83" t="s">
        <v>181</v>
      </c>
      <c r="NV83" t="s">
        <v>173</v>
      </c>
      <c r="NW83" t="s">
        <v>183</v>
      </c>
      <c r="NX83" t="s">
        <v>166</v>
      </c>
      <c r="NY83" t="s">
        <v>137</v>
      </c>
      <c r="NZ83" t="s">
        <v>170</v>
      </c>
      <c r="OA83" t="s">
        <v>168</v>
      </c>
      <c r="OB83" t="s">
        <v>133</v>
      </c>
      <c r="OC83" t="s">
        <v>138</v>
      </c>
      <c r="OD83" t="s">
        <v>157</v>
      </c>
      <c r="OE83" t="s">
        <v>179</v>
      </c>
      <c r="OF83" t="s">
        <v>144</v>
      </c>
      <c r="OG83" t="s">
        <v>143</v>
      </c>
      <c r="OH83" t="s">
        <v>185</v>
      </c>
      <c r="OI83" t="s">
        <v>140</v>
      </c>
      <c r="OJ83" t="s">
        <v>185</v>
      </c>
      <c r="OK83" t="s">
        <v>167</v>
      </c>
      <c r="OL83" t="s">
        <v>181</v>
      </c>
      <c r="OM83" t="s">
        <v>158</v>
      </c>
      <c r="ON83" t="s">
        <v>181</v>
      </c>
      <c r="OO83" t="s">
        <v>130</v>
      </c>
      <c r="OP83" t="s">
        <v>165</v>
      </c>
      <c r="OQ83" t="s">
        <v>137</v>
      </c>
      <c r="OR83" t="s">
        <v>141</v>
      </c>
      <c r="OS83" t="s">
        <v>131</v>
      </c>
      <c r="OT83" t="s">
        <v>137</v>
      </c>
      <c r="OU83" t="s">
        <v>169</v>
      </c>
      <c r="OV83" t="s">
        <v>157</v>
      </c>
      <c r="OW83" t="s">
        <v>177</v>
      </c>
      <c r="OX83" t="s">
        <v>137</v>
      </c>
      <c r="OY83" t="s">
        <v>172</v>
      </c>
      <c r="OZ83" t="s">
        <v>180</v>
      </c>
      <c r="PA83" t="s">
        <v>171</v>
      </c>
      <c r="PB83" t="s">
        <v>180</v>
      </c>
      <c r="PC83" t="s">
        <v>158</v>
      </c>
      <c r="PD83" t="s">
        <v>178</v>
      </c>
      <c r="PE83" t="s">
        <v>166</v>
      </c>
      <c r="PF83" t="s">
        <v>153</v>
      </c>
      <c r="PG83" t="s">
        <v>180</v>
      </c>
      <c r="PH83" t="s">
        <v>184</v>
      </c>
      <c r="PI83" t="s">
        <v>137</v>
      </c>
      <c r="PJ83" t="s">
        <v>138</v>
      </c>
      <c r="PK83" t="s">
        <v>154</v>
      </c>
      <c r="PL83" t="s">
        <v>158</v>
      </c>
      <c r="PM83" t="s">
        <v>178</v>
      </c>
      <c r="PN83" t="s">
        <v>184</v>
      </c>
      <c r="PO83" t="s">
        <v>151</v>
      </c>
      <c r="PP83" t="s">
        <v>163</v>
      </c>
      <c r="PQ83" t="s">
        <v>136</v>
      </c>
      <c r="PR83" t="s">
        <v>141</v>
      </c>
      <c r="PS83" t="s">
        <v>166</v>
      </c>
      <c r="PT83" t="s">
        <v>178</v>
      </c>
      <c r="PU83" t="s">
        <v>154</v>
      </c>
      <c r="PV83" t="s">
        <v>173</v>
      </c>
      <c r="PW83" t="s">
        <v>176</v>
      </c>
      <c r="PX83" t="s">
        <v>181</v>
      </c>
      <c r="PY83" t="s">
        <v>179</v>
      </c>
      <c r="PZ83" t="s">
        <v>152</v>
      </c>
      <c r="QA83" t="s">
        <v>143</v>
      </c>
      <c r="QB83" t="s">
        <v>171</v>
      </c>
      <c r="QC83" t="s">
        <v>174</v>
      </c>
      <c r="QD83" t="s">
        <v>167</v>
      </c>
      <c r="QE83" t="s">
        <v>188</v>
      </c>
      <c r="QF83" t="s">
        <v>143</v>
      </c>
      <c r="QG83" t="s">
        <v>171</v>
      </c>
      <c r="QH83" t="s">
        <v>159</v>
      </c>
      <c r="QI83" t="s">
        <v>147</v>
      </c>
      <c r="QJ83" t="s">
        <v>166</v>
      </c>
      <c r="QK83" t="s">
        <v>188</v>
      </c>
      <c r="QL83" t="s">
        <v>182</v>
      </c>
      <c r="QM83" t="s">
        <v>143</v>
      </c>
      <c r="QN83" t="s">
        <v>159</v>
      </c>
      <c r="QO83" t="s">
        <v>147</v>
      </c>
      <c r="QP83" t="s">
        <v>136</v>
      </c>
      <c r="QQ83" t="s">
        <v>139</v>
      </c>
      <c r="QR83" t="s">
        <v>135</v>
      </c>
      <c r="QS83" t="s">
        <v>171</v>
      </c>
      <c r="QT83" t="s">
        <v>184</v>
      </c>
      <c r="QU83" t="s">
        <v>131</v>
      </c>
      <c r="QV83" t="s">
        <v>138</v>
      </c>
      <c r="QW83" t="s">
        <v>145</v>
      </c>
      <c r="QX83" t="s">
        <v>131</v>
      </c>
      <c r="QY83" t="s">
        <v>135</v>
      </c>
      <c r="QZ83" t="s">
        <v>162</v>
      </c>
      <c r="RA83" t="s">
        <v>144</v>
      </c>
      <c r="RB83" t="s">
        <v>131</v>
      </c>
      <c r="RC83" t="s">
        <v>154</v>
      </c>
      <c r="RD83" t="s">
        <v>148</v>
      </c>
      <c r="RE83" t="s">
        <v>182</v>
      </c>
      <c r="RF83" t="s">
        <v>135</v>
      </c>
      <c r="RG83" t="s">
        <v>143</v>
      </c>
      <c r="RH83" t="s">
        <v>136</v>
      </c>
      <c r="RI83" t="s">
        <v>146</v>
      </c>
      <c r="RJ83" t="s">
        <v>170</v>
      </c>
      <c r="RK83" t="s">
        <v>183</v>
      </c>
      <c r="RL83" t="s">
        <v>139</v>
      </c>
      <c r="RM83" t="s">
        <v>137</v>
      </c>
      <c r="RN83" t="s">
        <v>187</v>
      </c>
      <c r="RO83" t="s">
        <v>163</v>
      </c>
      <c r="RP83" t="s">
        <v>179</v>
      </c>
      <c r="RQ83" t="s">
        <v>161</v>
      </c>
      <c r="RR83" t="s">
        <v>164</v>
      </c>
      <c r="RS83" t="s">
        <v>166</v>
      </c>
      <c r="RT83" t="s">
        <v>168</v>
      </c>
      <c r="RU83" t="s">
        <v>163</v>
      </c>
      <c r="RV83" t="s">
        <v>177</v>
      </c>
      <c r="RW83" t="s">
        <v>155</v>
      </c>
      <c r="RX83" t="s">
        <v>131</v>
      </c>
      <c r="RY83" t="s">
        <v>188</v>
      </c>
      <c r="RZ83" t="s">
        <v>151</v>
      </c>
      <c r="SA83" t="s">
        <v>147</v>
      </c>
      <c r="SB83" t="s">
        <v>167</v>
      </c>
      <c r="SC83" t="s">
        <v>180</v>
      </c>
      <c r="SD83" t="s">
        <v>176</v>
      </c>
      <c r="SE83" t="s">
        <v>140</v>
      </c>
      <c r="SF83" t="s">
        <v>159</v>
      </c>
      <c r="SG83" t="s">
        <v>167</v>
      </c>
      <c r="SH83" t="s">
        <v>133</v>
      </c>
      <c r="SI83" t="s">
        <v>182</v>
      </c>
      <c r="SJ83" t="s">
        <v>131</v>
      </c>
      <c r="SK83" t="s">
        <v>168</v>
      </c>
      <c r="SL83" t="s">
        <v>166</v>
      </c>
      <c r="SM83" t="s">
        <v>183</v>
      </c>
      <c r="SN83" t="s">
        <v>138</v>
      </c>
      <c r="SO83" t="s">
        <v>140</v>
      </c>
      <c r="SP83" t="s">
        <v>149</v>
      </c>
      <c r="SQ83" t="s">
        <v>130</v>
      </c>
      <c r="SR83" t="s">
        <v>171</v>
      </c>
      <c r="SS83" t="s">
        <v>131</v>
      </c>
      <c r="ST83" t="s">
        <v>133</v>
      </c>
      <c r="SU83" t="s">
        <v>152</v>
      </c>
      <c r="SV83" t="s">
        <v>138</v>
      </c>
      <c r="SW83" t="s">
        <v>145</v>
      </c>
      <c r="SX83" t="s">
        <v>162</v>
      </c>
      <c r="SY83" t="s">
        <v>156</v>
      </c>
      <c r="SZ83" t="s">
        <v>170</v>
      </c>
      <c r="TA83" t="s">
        <v>183</v>
      </c>
      <c r="TB83" t="s">
        <v>185</v>
      </c>
      <c r="TC83" t="s">
        <v>143</v>
      </c>
      <c r="TD83" t="s">
        <v>151</v>
      </c>
      <c r="TE83" t="s">
        <v>153</v>
      </c>
      <c r="TF83" t="s">
        <v>137</v>
      </c>
      <c r="TG83" t="s">
        <v>153</v>
      </c>
      <c r="TH83" t="s">
        <v>152</v>
      </c>
      <c r="TI83" t="s">
        <v>141</v>
      </c>
      <c r="TJ83" t="s">
        <v>153</v>
      </c>
      <c r="TK83" t="s">
        <v>136</v>
      </c>
      <c r="TL83" t="s">
        <v>144</v>
      </c>
      <c r="TM83" t="s">
        <v>145</v>
      </c>
      <c r="TN83" t="s">
        <v>139</v>
      </c>
      <c r="TO83" t="s">
        <v>144</v>
      </c>
      <c r="TP83" t="s">
        <v>133</v>
      </c>
      <c r="TQ83" t="s">
        <v>158</v>
      </c>
      <c r="TR83" t="s">
        <v>170</v>
      </c>
      <c r="TS83" t="s">
        <v>168</v>
      </c>
      <c r="TT83" t="s">
        <v>171</v>
      </c>
      <c r="TU83" t="s">
        <v>140</v>
      </c>
      <c r="TV83" t="s">
        <v>145</v>
      </c>
      <c r="TW83" t="s">
        <v>173</v>
      </c>
      <c r="TX83" t="s">
        <v>153</v>
      </c>
      <c r="TY83" t="s">
        <v>180</v>
      </c>
      <c r="TZ83" t="s">
        <v>172</v>
      </c>
      <c r="UA83" t="s">
        <v>168</v>
      </c>
      <c r="UB83" t="s">
        <v>153</v>
      </c>
      <c r="UC83" t="s">
        <v>171</v>
      </c>
      <c r="UD83" t="s">
        <v>130</v>
      </c>
      <c r="UE83" t="s">
        <v>166</v>
      </c>
      <c r="UF83" t="s">
        <v>171</v>
      </c>
      <c r="UG83" t="s">
        <v>166</v>
      </c>
      <c r="UH83" t="s">
        <v>166</v>
      </c>
      <c r="UI83" t="s">
        <v>149</v>
      </c>
      <c r="UJ83" t="s">
        <v>184</v>
      </c>
      <c r="UK83" t="s">
        <v>183</v>
      </c>
      <c r="UL83" t="s">
        <v>157</v>
      </c>
      <c r="UM83" t="s">
        <v>183</v>
      </c>
      <c r="UN83" t="s">
        <v>143</v>
      </c>
      <c r="UO83" t="s">
        <v>188</v>
      </c>
      <c r="UP83" t="s">
        <v>133</v>
      </c>
      <c r="UQ83" t="s">
        <v>158</v>
      </c>
      <c r="UR83" t="s">
        <v>178</v>
      </c>
      <c r="US83" t="s">
        <v>147</v>
      </c>
      <c r="UT83" t="s">
        <v>153</v>
      </c>
      <c r="UU83" t="s">
        <v>134</v>
      </c>
      <c r="UV83" t="s">
        <v>145</v>
      </c>
      <c r="UW83" t="s">
        <v>173</v>
      </c>
      <c r="UX83" t="s">
        <v>153</v>
      </c>
      <c r="UY83" t="s">
        <v>168</v>
      </c>
      <c r="UZ83" t="s">
        <v>185</v>
      </c>
      <c r="VA83" t="s">
        <v>137</v>
      </c>
      <c r="VB83" t="s">
        <v>152</v>
      </c>
      <c r="VC83" t="s">
        <v>184</v>
      </c>
      <c r="VD83" t="s">
        <v>185</v>
      </c>
      <c r="VE83" t="s">
        <v>138</v>
      </c>
      <c r="VF83" t="s">
        <v>147</v>
      </c>
      <c r="VG83" t="s">
        <v>162</v>
      </c>
      <c r="VH83" t="s">
        <v>180</v>
      </c>
      <c r="VI83" t="s">
        <v>133</v>
      </c>
      <c r="VJ83" t="s">
        <v>131</v>
      </c>
      <c r="VK83" t="s">
        <v>176</v>
      </c>
      <c r="VL83" t="s">
        <v>173</v>
      </c>
      <c r="VM83" t="s">
        <v>170</v>
      </c>
      <c r="VN83" t="s">
        <v>183</v>
      </c>
      <c r="VO83" t="s">
        <v>183</v>
      </c>
      <c r="VP83" t="s">
        <v>137</v>
      </c>
      <c r="VQ83" t="s">
        <v>183</v>
      </c>
      <c r="VR83" t="s">
        <v>183</v>
      </c>
      <c r="VS83" t="s">
        <v>158</v>
      </c>
      <c r="VT83" t="s">
        <v>158</v>
      </c>
      <c r="VU83" t="s">
        <v>153</v>
      </c>
      <c r="VV83" t="s">
        <v>182</v>
      </c>
      <c r="VW83" t="s">
        <v>130</v>
      </c>
      <c r="VX83" t="s">
        <v>158</v>
      </c>
      <c r="VY83" t="s">
        <v>165</v>
      </c>
      <c r="VZ83" t="s">
        <v>143</v>
      </c>
      <c r="WA83" t="s">
        <v>139</v>
      </c>
      <c r="WB83" t="s">
        <v>160</v>
      </c>
      <c r="WC83" t="s">
        <v>153</v>
      </c>
      <c r="WD83" t="s">
        <v>184</v>
      </c>
      <c r="WE83" t="s">
        <v>136</v>
      </c>
      <c r="WF83" t="s">
        <v>150</v>
      </c>
      <c r="WG83" t="s">
        <v>173</v>
      </c>
      <c r="WH83" t="s">
        <v>157</v>
      </c>
      <c r="WI83" t="s">
        <v>132</v>
      </c>
      <c r="WJ83" t="s">
        <v>162</v>
      </c>
      <c r="WK83" t="s">
        <v>184</v>
      </c>
      <c r="WL83" t="s">
        <v>135</v>
      </c>
      <c r="WM83" t="s">
        <v>153</v>
      </c>
      <c r="WN83" t="s">
        <v>141</v>
      </c>
      <c r="WO83" t="s">
        <v>137</v>
      </c>
      <c r="WP83" t="s">
        <v>146</v>
      </c>
      <c r="WQ83" t="s">
        <v>159</v>
      </c>
      <c r="WR83" t="s">
        <v>131</v>
      </c>
      <c r="WS83" t="s">
        <v>130</v>
      </c>
      <c r="WT83" t="s">
        <v>153</v>
      </c>
      <c r="WU83" t="s">
        <v>162</v>
      </c>
      <c r="WV83" t="s">
        <v>148</v>
      </c>
      <c r="WW83" t="s">
        <v>171</v>
      </c>
      <c r="WX83" t="s">
        <v>164</v>
      </c>
      <c r="WY83" t="s">
        <v>138</v>
      </c>
      <c r="WZ83" t="s">
        <v>172</v>
      </c>
      <c r="XA83" t="s">
        <v>183</v>
      </c>
      <c r="XB83" t="s">
        <v>134</v>
      </c>
      <c r="XC83" t="s">
        <v>188</v>
      </c>
      <c r="XD83" t="s">
        <v>147</v>
      </c>
      <c r="XE83" t="s">
        <v>135</v>
      </c>
      <c r="XF83" t="s">
        <v>133</v>
      </c>
      <c r="XG83" t="s">
        <v>155</v>
      </c>
      <c r="XH83" t="s">
        <v>169</v>
      </c>
      <c r="XI83" t="s">
        <v>152</v>
      </c>
      <c r="XJ83" t="s">
        <v>133</v>
      </c>
      <c r="XK83" t="s">
        <v>156</v>
      </c>
      <c r="XL83" t="s">
        <v>141</v>
      </c>
      <c r="XM83" t="s">
        <v>167</v>
      </c>
      <c r="XN83" t="s">
        <v>151</v>
      </c>
      <c r="XO83" t="s">
        <v>160</v>
      </c>
      <c r="XP83" t="s">
        <v>160</v>
      </c>
      <c r="XQ83" t="s">
        <v>187</v>
      </c>
      <c r="XR83" t="s">
        <v>140</v>
      </c>
      <c r="XS83" t="s">
        <v>177</v>
      </c>
      <c r="XT83" t="s">
        <v>172</v>
      </c>
      <c r="XU83" t="s">
        <v>133</v>
      </c>
      <c r="XV83" t="s">
        <v>131</v>
      </c>
      <c r="XW83" t="s">
        <v>135</v>
      </c>
      <c r="XX83" t="s">
        <v>153</v>
      </c>
      <c r="XY83" t="s">
        <v>154</v>
      </c>
      <c r="XZ83" t="s">
        <v>151</v>
      </c>
      <c r="YA83" t="s">
        <v>137</v>
      </c>
      <c r="YB83" t="s">
        <v>144</v>
      </c>
      <c r="YC83" t="s">
        <v>175</v>
      </c>
      <c r="YD83" t="s">
        <v>147</v>
      </c>
      <c r="YE83" t="s">
        <v>153</v>
      </c>
      <c r="YF83" t="s">
        <v>172</v>
      </c>
      <c r="YG83" t="s">
        <v>156</v>
      </c>
      <c r="YH83" t="s">
        <v>147</v>
      </c>
      <c r="YI83" t="s">
        <v>141</v>
      </c>
      <c r="YJ83" t="s">
        <v>148</v>
      </c>
      <c r="YK83" t="s">
        <v>167</v>
      </c>
      <c r="YL83" t="s">
        <v>136</v>
      </c>
      <c r="YM83" t="s">
        <v>144</v>
      </c>
      <c r="YN83" t="s">
        <v>165</v>
      </c>
      <c r="YO83" t="s">
        <v>131</v>
      </c>
      <c r="YP83" t="s">
        <v>153</v>
      </c>
      <c r="YQ83" t="s">
        <v>172</v>
      </c>
      <c r="YR83" t="s">
        <v>176</v>
      </c>
      <c r="YS83" t="s">
        <v>152</v>
      </c>
      <c r="YT83" t="s">
        <v>168</v>
      </c>
      <c r="YU83" t="s">
        <v>148</v>
      </c>
      <c r="YV83" t="s">
        <v>150</v>
      </c>
      <c r="YW83" t="s">
        <v>160</v>
      </c>
      <c r="YX83" t="s">
        <v>185</v>
      </c>
      <c r="YY83" t="s">
        <v>170</v>
      </c>
      <c r="YZ83" t="s">
        <v>131</v>
      </c>
      <c r="ZA83" t="s">
        <v>147</v>
      </c>
      <c r="ZB83" t="s">
        <v>170</v>
      </c>
      <c r="ZC83" t="s">
        <v>153</v>
      </c>
      <c r="ZD83" t="s">
        <v>137</v>
      </c>
      <c r="ZE83" t="s">
        <v>150</v>
      </c>
      <c r="ZF83" t="s">
        <v>147</v>
      </c>
      <c r="ZG83" t="s">
        <v>156</v>
      </c>
      <c r="ZH83" t="s">
        <v>164</v>
      </c>
      <c r="ZI83" t="s">
        <v>172</v>
      </c>
      <c r="ZJ83" t="s">
        <v>172</v>
      </c>
      <c r="ZK83" t="s">
        <v>139</v>
      </c>
      <c r="ZL83" t="s">
        <v>171</v>
      </c>
      <c r="ZM83" t="s">
        <v>185</v>
      </c>
      <c r="ZN83" t="s">
        <v>172</v>
      </c>
      <c r="ZO83" t="s">
        <v>147</v>
      </c>
      <c r="ZP83" t="s">
        <v>166</v>
      </c>
      <c r="ZQ83" t="s">
        <v>171</v>
      </c>
      <c r="ZR83" t="s">
        <v>161</v>
      </c>
      <c r="ZS83" t="s">
        <v>184</v>
      </c>
      <c r="ZT83" t="s">
        <v>136</v>
      </c>
      <c r="ZU83" t="s">
        <v>161</v>
      </c>
      <c r="ZV83" t="s">
        <v>146</v>
      </c>
      <c r="ZW83" t="s">
        <v>148</v>
      </c>
      <c r="ZX83" t="s">
        <v>150</v>
      </c>
      <c r="ZY83" t="s">
        <v>173</v>
      </c>
      <c r="ZZ83" t="s">
        <v>141</v>
      </c>
      <c r="AAA83" t="s">
        <v>139</v>
      </c>
      <c r="AAB83" t="s">
        <v>131</v>
      </c>
      <c r="AAC83" t="s">
        <v>141</v>
      </c>
      <c r="AAD83" t="s">
        <v>183</v>
      </c>
      <c r="AAE83" t="s">
        <v>159</v>
      </c>
      <c r="AAF83" t="s">
        <v>182</v>
      </c>
      <c r="AAG83" t="s">
        <v>161</v>
      </c>
      <c r="AAH83" t="s">
        <v>134</v>
      </c>
      <c r="AAI83" t="s">
        <v>176</v>
      </c>
      <c r="AAJ83" t="s">
        <v>140</v>
      </c>
      <c r="AAK83" t="s">
        <v>130</v>
      </c>
      <c r="AAL83" t="s">
        <v>158</v>
      </c>
      <c r="AAM83" t="s">
        <v>166</v>
      </c>
      <c r="AAN83" t="s">
        <v>154</v>
      </c>
      <c r="AAO83" t="s">
        <v>150</v>
      </c>
      <c r="AAP83" t="s">
        <v>148</v>
      </c>
      <c r="AAQ83" t="s">
        <v>153</v>
      </c>
      <c r="AAR83" t="s">
        <v>173</v>
      </c>
      <c r="AAS83" t="s">
        <v>135</v>
      </c>
      <c r="AAT83" t="s">
        <v>131</v>
      </c>
      <c r="AAU83" t="s">
        <v>155</v>
      </c>
      <c r="AAV83" t="s">
        <v>165</v>
      </c>
      <c r="AAW83" t="s">
        <v>162</v>
      </c>
      <c r="AAX83" t="s">
        <v>133</v>
      </c>
      <c r="AAY83" t="s">
        <v>154</v>
      </c>
      <c r="AAZ83" t="s">
        <v>178</v>
      </c>
      <c r="ABA83" t="s">
        <v>137</v>
      </c>
      <c r="ABB83" t="s">
        <v>171</v>
      </c>
      <c r="ABC83" t="s">
        <v>158</v>
      </c>
      <c r="ABD83" t="s">
        <v>188</v>
      </c>
      <c r="ABE83" t="s">
        <v>133</v>
      </c>
      <c r="ABF83" t="s">
        <v>162</v>
      </c>
      <c r="ABG83" t="s">
        <v>145</v>
      </c>
      <c r="ABH83" t="s">
        <v>171</v>
      </c>
      <c r="ABI83" t="s">
        <v>164</v>
      </c>
      <c r="ABJ83" t="s">
        <v>169</v>
      </c>
      <c r="ABK83" t="s">
        <v>131</v>
      </c>
      <c r="ABL83" t="s">
        <v>137</v>
      </c>
      <c r="ABM83" t="s">
        <v>144</v>
      </c>
      <c r="ABN83" t="s">
        <v>136</v>
      </c>
      <c r="ABO83" t="s">
        <v>130</v>
      </c>
      <c r="ABP83" t="s">
        <v>183</v>
      </c>
      <c r="ABQ83" t="s">
        <v>130</v>
      </c>
      <c r="ABR83" t="s">
        <v>183</v>
      </c>
      <c r="ABS83" t="s">
        <v>161</v>
      </c>
      <c r="ABT83" t="s">
        <v>173</v>
      </c>
      <c r="ABU83" t="s">
        <v>137</v>
      </c>
      <c r="ABV83" t="s">
        <v>184</v>
      </c>
      <c r="ABW83" t="s">
        <v>173</v>
      </c>
      <c r="ABX83" t="s">
        <v>145</v>
      </c>
      <c r="ABY83" t="s">
        <v>167</v>
      </c>
      <c r="ABZ83" t="s">
        <v>137</v>
      </c>
      <c r="ACA83" t="s">
        <v>171</v>
      </c>
      <c r="ACB83" t="s">
        <v>134</v>
      </c>
      <c r="ACC83" t="s">
        <v>152</v>
      </c>
      <c r="ACD83" t="s">
        <v>178</v>
      </c>
      <c r="ACE83" t="s">
        <v>138</v>
      </c>
      <c r="ACF83" t="s">
        <v>168</v>
      </c>
      <c r="ACG83" t="s">
        <v>171</v>
      </c>
      <c r="ACH83" t="s">
        <v>143</v>
      </c>
      <c r="ACI83" t="s">
        <v>170</v>
      </c>
      <c r="ACJ83" t="s">
        <v>184</v>
      </c>
      <c r="ACK83" t="s">
        <v>173</v>
      </c>
      <c r="ACL83" t="s">
        <v>157</v>
      </c>
      <c r="ACM83" t="s">
        <v>139</v>
      </c>
      <c r="ACN83" t="s">
        <v>153</v>
      </c>
      <c r="ACO83" t="s">
        <v>188</v>
      </c>
      <c r="ACP83" t="s">
        <v>157</v>
      </c>
      <c r="ACQ83" t="s">
        <v>130</v>
      </c>
      <c r="ACR83" t="s">
        <v>132</v>
      </c>
      <c r="ACS83" t="s">
        <v>141</v>
      </c>
      <c r="ACT83" t="s">
        <v>151</v>
      </c>
      <c r="ACU83" t="s">
        <v>140</v>
      </c>
      <c r="ACV83" t="s">
        <v>143</v>
      </c>
      <c r="ACW83" t="s">
        <v>186</v>
      </c>
      <c r="ACX83" t="s">
        <v>177</v>
      </c>
      <c r="ACY83" t="s">
        <v>139</v>
      </c>
      <c r="ACZ83" t="s">
        <v>170</v>
      </c>
      <c r="ADA83" t="s">
        <v>160</v>
      </c>
      <c r="ADB83" t="s">
        <v>151</v>
      </c>
      <c r="ADC83" t="s">
        <v>144</v>
      </c>
      <c r="ADD83" t="s">
        <v>173</v>
      </c>
      <c r="ADE83" t="s">
        <v>177</v>
      </c>
      <c r="ADF83" t="s">
        <v>168</v>
      </c>
      <c r="ADG83" t="s">
        <v>143</v>
      </c>
      <c r="ADH83" t="s">
        <v>140</v>
      </c>
      <c r="ADI83" t="s">
        <v>166</v>
      </c>
      <c r="ADJ83" t="s">
        <v>153</v>
      </c>
      <c r="ADK83" t="s">
        <v>152</v>
      </c>
      <c r="ADL83" t="s">
        <v>152</v>
      </c>
      <c r="ADM83" t="s">
        <v>156</v>
      </c>
      <c r="ADN83" t="s">
        <v>162</v>
      </c>
      <c r="ADO83" t="s">
        <v>167</v>
      </c>
      <c r="ADP83" t="s">
        <v>167</v>
      </c>
      <c r="ADQ83" t="s">
        <v>167</v>
      </c>
      <c r="ADR83" t="s">
        <v>130</v>
      </c>
      <c r="ADS83" t="s">
        <v>177</v>
      </c>
      <c r="ADT83" t="s">
        <v>171</v>
      </c>
      <c r="ADU83" t="s">
        <v>149</v>
      </c>
      <c r="ADV83" t="s">
        <v>162</v>
      </c>
      <c r="ADW83" t="s">
        <v>140</v>
      </c>
      <c r="ADX83" t="s">
        <v>144</v>
      </c>
      <c r="ADY83" t="s">
        <v>168</v>
      </c>
      <c r="ADZ83" t="s">
        <v>166</v>
      </c>
      <c r="AEA83" t="s">
        <v>139</v>
      </c>
      <c r="AEB83" t="s">
        <v>140</v>
      </c>
      <c r="AEC83" t="s">
        <v>179</v>
      </c>
      <c r="AED83" t="s">
        <v>156</v>
      </c>
      <c r="AEE83" t="s">
        <v>187</v>
      </c>
      <c r="AEF83" t="s">
        <v>150</v>
      </c>
      <c r="AEG83" t="s">
        <v>185</v>
      </c>
      <c r="AEH83" t="s">
        <v>184</v>
      </c>
      <c r="AEI83" t="s">
        <v>164</v>
      </c>
      <c r="AEJ83" t="s">
        <v>173</v>
      </c>
      <c r="AEK83" t="s">
        <v>185</v>
      </c>
      <c r="AEL83" t="s">
        <v>177</v>
      </c>
      <c r="AEM83" t="s">
        <v>168</v>
      </c>
      <c r="AEN83" t="s">
        <v>139</v>
      </c>
      <c r="AEO83" t="s">
        <v>168</v>
      </c>
      <c r="AEP83" t="s">
        <v>149</v>
      </c>
      <c r="AEQ83" t="s">
        <v>140</v>
      </c>
      <c r="AER83" t="s">
        <v>158</v>
      </c>
      <c r="AES83" t="s">
        <v>159</v>
      </c>
      <c r="AET83" t="s">
        <v>172</v>
      </c>
      <c r="AEU83" t="s">
        <v>151</v>
      </c>
      <c r="AEV83" t="s">
        <v>162</v>
      </c>
      <c r="AEW83" t="s">
        <v>181</v>
      </c>
      <c r="AEX83" t="s">
        <v>140</v>
      </c>
      <c r="AEY83" t="s">
        <v>172</v>
      </c>
      <c r="AEZ83" t="s">
        <v>153</v>
      </c>
      <c r="AFA83" t="s">
        <v>182</v>
      </c>
      <c r="AFB83" t="s">
        <v>159</v>
      </c>
      <c r="AFC83" t="s">
        <v>143</v>
      </c>
      <c r="AFD83" t="s">
        <v>140</v>
      </c>
      <c r="AFE83" t="s">
        <v>172</v>
      </c>
      <c r="AFF83" t="s">
        <v>150</v>
      </c>
    </row>
    <row r="84" spans="1:838">
      <c r="A84" s="1" t="s">
        <v>107</v>
      </c>
      <c r="B84" t="s">
        <v>129</v>
      </c>
      <c r="C84" t="s">
        <v>131</v>
      </c>
      <c r="D84" t="s">
        <v>133</v>
      </c>
      <c r="E84" t="s">
        <v>135</v>
      </c>
      <c r="F84" t="s">
        <v>137</v>
      </c>
      <c r="G84" t="s">
        <v>139</v>
      </c>
      <c r="H84" t="s">
        <v>141</v>
      </c>
      <c r="I84" t="s">
        <v>143</v>
      </c>
      <c r="J84" t="s">
        <v>145</v>
      </c>
      <c r="K84" t="s">
        <v>147</v>
      </c>
      <c r="L84" t="s">
        <v>134</v>
      </c>
      <c r="M84" t="s">
        <v>149</v>
      </c>
      <c r="N84" t="s">
        <v>152</v>
      </c>
      <c r="O84" t="s">
        <v>152</v>
      </c>
      <c r="P84" t="s">
        <v>155</v>
      </c>
      <c r="Q84" t="s">
        <v>143</v>
      </c>
      <c r="R84" t="s">
        <v>159</v>
      </c>
      <c r="S84" t="s">
        <v>161</v>
      </c>
      <c r="T84" t="s">
        <v>138</v>
      </c>
      <c r="U84" t="s">
        <v>142</v>
      </c>
      <c r="V84" t="s">
        <v>137</v>
      </c>
      <c r="W84" t="s">
        <v>163</v>
      </c>
      <c r="X84" t="s">
        <v>130</v>
      </c>
      <c r="Y84" t="s">
        <v>165</v>
      </c>
      <c r="Z84" t="s">
        <v>167</v>
      </c>
      <c r="AA84" t="s">
        <v>151</v>
      </c>
      <c r="AB84" t="s">
        <v>136</v>
      </c>
      <c r="AC84" t="s">
        <v>167</v>
      </c>
      <c r="AD84" t="s">
        <v>170</v>
      </c>
      <c r="AE84" t="s">
        <v>172</v>
      </c>
      <c r="AF84" t="s">
        <v>152</v>
      </c>
      <c r="AG84" t="s">
        <v>167</v>
      </c>
      <c r="AH84" t="s">
        <v>137</v>
      </c>
      <c r="AI84" t="s">
        <v>166</v>
      </c>
      <c r="AJ84" t="s">
        <v>165</v>
      </c>
      <c r="AK84" t="s">
        <v>147</v>
      </c>
      <c r="AL84" t="s">
        <v>164</v>
      </c>
      <c r="AM84" t="s">
        <v>138</v>
      </c>
      <c r="AN84" t="s">
        <v>175</v>
      </c>
      <c r="AO84" t="s">
        <v>158</v>
      </c>
      <c r="AP84" t="s">
        <v>152</v>
      </c>
      <c r="AQ84" t="s">
        <v>177</v>
      </c>
      <c r="AR84" t="s">
        <v>159</v>
      </c>
      <c r="AS84" t="s">
        <v>153</v>
      </c>
      <c r="AT84" t="s">
        <v>153</v>
      </c>
      <c r="AU84" t="s">
        <v>143</v>
      </c>
      <c r="AV84" t="s">
        <v>141</v>
      </c>
      <c r="AW84" t="s">
        <v>163</v>
      </c>
      <c r="AX84" t="s">
        <v>180</v>
      </c>
      <c r="AY84" t="s">
        <v>134</v>
      </c>
      <c r="AZ84" t="s">
        <v>157</v>
      </c>
      <c r="BA84" t="s">
        <v>152</v>
      </c>
      <c r="BB84" t="s">
        <v>142</v>
      </c>
      <c r="BC84" t="s">
        <v>139</v>
      </c>
      <c r="BD84" t="s">
        <v>172</v>
      </c>
      <c r="BE84" t="s">
        <v>134</v>
      </c>
      <c r="BF84" t="s">
        <v>158</v>
      </c>
      <c r="BG84" t="s">
        <v>165</v>
      </c>
      <c r="BH84" t="s">
        <v>131</v>
      </c>
      <c r="BI84" t="s">
        <v>182</v>
      </c>
      <c r="BJ84" t="s">
        <v>141</v>
      </c>
      <c r="BK84" t="s">
        <v>152</v>
      </c>
      <c r="BL84" t="s">
        <v>140</v>
      </c>
      <c r="BM84" t="s">
        <v>146</v>
      </c>
      <c r="BN84" t="s">
        <v>141</v>
      </c>
      <c r="BO84" t="s">
        <v>185</v>
      </c>
      <c r="BP84" t="s">
        <v>149</v>
      </c>
      <c r="BQ84" t="s">
        <v>170</v>
      </c>
      <c r="BR84" t="s">
        <v>187</v>
      </c>
      <c r="BS84" t="s">
        <v>147</v>
      </c>
      <c r="BT84" t="s">
        <v>178</v>
      </c>
      <c r="BU84" t="s">
        <v>135</v>
      </c>
      <c r="BV84" t="s">
        <v>136</v>
      </c>
      <c r="BW84" t="s">
        <v>152</v>
      </c>
      <c r="BX84" t="s">
        <v>164</v>
      </c>
      <c r="BY84" t="s">
        <v>164</v>
      </c>
      <c r="BZ84" t="s">
        <v>131</v>
      </c>
      <c r="CA84" t="s">
        <v>157</v>
      </c>
      <c r="CB84" t="s">
        <v>181</v>
      </c>
      <c r="CC84" t="s">
        <v>160</v>
      </c>
      <c r="CD84" t="s">
        <v>153</v>
      </c>
      <c r="CE84" t="s">
        <v>140</v>
      </c>
      <c r="CF84" t="s">
        <v>135</v>
      </c>
      <c r="CG84" t="s">
        <v>163</v>
      </c>
      <c r="CH84" t="s">
        <v>185</v>
      </c>
      <c r="CI84" t="s">
        <v>140</v>
      </c>
      <c r="CJ84" t="s">
        <v>147</v>
      </c>
      <c r="CK84" t="s">
        <v>183</v>
      </c>
      <c r="CL84" t="s">
        <v>183</v>
      </c>
      <c r="CM84" t="s">
        <v>152</v>
      </c>
      <c r="CN84" t="s">
        <v>137</v>
      </c>
      <c r="CO84" t="s">
        <v>173</v>
      </c>
      <c r="CP84" t="s">
        <v>167</v>
      </c>
      <c r="CQ84" t="s">
        <v>182</v>
      </c>
      <c r="CR84" t="s">
        <v>144</v>
      </c>
      <c r="CS84" t="s">
        <v>153</v>
      </c>
      <c r="CT84" t="s">
        <v>153</v>
      </c>
      <c r="CU84" t="s">
        <v>158</v>
      </c>
      <c r="CV84" t="s">
        <v>163</v>
      </c>
      <c r="CW84" t="s">
        <v>162</v>
      </c>
      <c r="CX84" t="s">
        <v>174</v>
      </c>
      <c r="CY84" t="s">
        <v>145</v>
      </c>
      <c r="CZ84" t="s">
        <v>174</v>
      </c>
      <c r="DA84" t="s">
        <v>143</v>
      </c>
      <c r="DB84" t="s">
        <v>174</v>
      </c>
      <c r="DC84" t="s">
        <v>137</v>
      </c>
      <c r="DD84" t="s">
        <v>159</v>
      </c>
      <c r="DE84" t="s">
        <v>172</v>
      </c>
      <c r="DF84" t="s">
        <v>152</v>
      </c>
      <c r="DG84" t="s">
        <v>132</v>
      </c>
      <c r="DH84" t="s">
        <v>188</v>
      </c>
      <c r="DI84" t="s">
        <v>175</v>
      </c>
      <c r="DJ84" t="s">
        <v>131</v>
      </c>
      <c r="DK84" t="s">
        <v>173</v>
      </c>
      <c r="DL84" t="s">
        <v>172</v>
      </c>
      <c r="DM84" t="s">
        <v>188</v>
      </c>
      <c r="DN84" t="s">
        <v>151</v>
      </c>
      <c r="DO84" t="s">
        <v>152</v>
      </c>
      <c r="DP84" t="s">
        <v>152</v>
      </c>
      <c r="DQ84" t="s">
        <v>174</v>
      </c>
      <c r="DR84" t="s">
        <v>165</v>
      </c>
      <c r="DS84" t="s">
        <v>152</v>
      </c>
      <c r="DT84" t="s">
        <v>167</v>
      </c>
      <c r="DU84" t="s">
        <v>131</v>
      </c>
      <c r="DV84" t="s">
        <v>138</v>
      </c>
      <c r="DW84" t="s">
        <v>135</v>
      </c>
      <c r="DX84" t="s">
        <v>160</v>
      </c>
      <c r="DY84" t="s">
        <v>153</v>
      </c>
      <c r="DZ84" t="s">
        <v>182</v>
      </c>
      <c r="EA84" t="s">
        <v>137</v>
      </c>
      <c r="EB84" t="s">
        <v>180</v>
      </c>
      <c r="EC84" t="s">
        <v>177</v>
      </c>
      <c r="ED84" t="s">
        <v>158</v>
      </c>
      <c r="EE84" t="s">
        <v>137</v>
      </c>
      <c r="EF84" t="s">
        <v>153</v>
      </c>
      <c r="EG84" t="s">
        <v>184</v>
      </c>
      <c r="EH84" t="s">
        <v>179</v>
      </c>
      <c r="EI84" t="s">
        <v>132</v>
      </c>
      <c r="EJ84" t="s">
        <v>157</v>
      </c>
      <c r="EK84" t="s">
        <v>162</v>
      </c>
      <c r="EL84" t="s">
        <v>150</v>
      </c>
      <c r="EM84" t="s">
        <v>152</v>
      </c>
      <c r="EN84" t="s">
        <v>172</v>
      </c>
      <c r="EO84" t="s">
        <v>151</v>
      </c>
      <c r="EP84" t="s">
        <v>167</v>
      </c>
      <c r="EQ84" t="s">
        <v>166</v>
      </c>
      <c r="ER84" t="s">
        <v>130</v>
      </c>
      <c r="ES84" t="s">
        <v>174</v>
      </c>
      <c r="ET84" t="s">
        <v>135</v>
      </c>
      <c r="EU84" t="s">
        <v>143</v>
      </c>
      <c r="EV84" t="s">
        <v>131</v>
      </c>
      <c r="EW84" t="s">
        <v>136</v>
      </c>
      <c r="EX84" t="s">
        <v>140</v>
      </c>
      <c r="EY84" t="s">
        <v>136</v>
      </c>
      <c r="EZ84" t="s">
        <v>135</v>
      </c>
      <c r="FA84" t="s">
        <v>135</v>
      </c>
      <c r="FB84" t="s">
        <v>135</v>
      </c>
      <c r="FC84" t="s">
        <v>175</v>
      </c>
      <c r="FD84" t="s">
        <v>177</v>
      </c>
      <c r="FE84" t="s">
        <v>143</v>
      </c>
      <c r="FF84" t="s">
        <v>153</v>
      </c>
      <c r="FG84" t="s">
        <v>177</v>
      </c>
      <c r="FH84" t="s">
        <v>143</v>
      </c>
      <c r="FI84" t="s">
        <v>136</v>
      </c>
      <c r="FJ84" t="s">
        <v>147</v>
      </c>
      <c r="FK84" t="s">
        <v>153</v>
      </c>
      <c r="FL84" t="s">
        <v>152</v>
      </c>
      <c r="FM84" t="s">
        <v>153</v>
      </c>
      <c r="FN84" t="s">
        <v>152</v>
      </c>
      <c r="FO84" t="s">
        <v>143</v>
      </c>
      <c r="FP84" t="s">
        <v>151</v>
      </c>
      <c r="FQ84" t="s">
        <v>178</v>
      </c>
      <c r="FR84" t="s">
        <v>178</v>
      </c>
      <c r="FS84" t="s">
        <v>146</v>
      </c>
      <c r="FT84" t="s">
        <v>183</v>
      </c>
      <c r="FU84" t="s">
        <v>141</v>
      </c>
      <c r="FV84" t="s">
        <v>130</v>
      </c>
      <c r="FW84" t="s">
        <v>171</v>
      </c>
      <c r="FX84" t="s">
        <v>165</v>
      </c>
      <c r="FY84" t="s">
        <v>134</v>
      </c>
      <c r="FZ84" t="s">
        <v>146</v>
      </c>
      <c r="GA84" t="s">
        <v>161</v>
      </c>
      <c r="GB84" t="s">
        <v>162</v>
      </c>
      <c r="GC84" t="s">
        <v>139</v>
      </c>
      <c r="GD84" t="s">
        <v>154</v>
      </c>
      <c r="GE84" t="s">
        <v>177</v>
      </c>
      <c r="GF84" t="s">
        <v>183</v>
      </c>
      <c r="GG84" t="s">
        <v>134</v>
      </c>
      <c r="GH84" t="s">
        <v>157</v>
      </c>
      <c r="GI84" t="s">
        <v>164</v>
      </c>
      <c r="GJ84" t="s">
        <v>150</v>
      </c>
      <c r="GK84" t="s">
        <v>149</v>
      </c>
      <c r="GL84" t="s">
        <v>132</v>
      </c>
      <c r="GM84" t="s">
        <v>168</v>
      </c>
      <c r="GN84" t="s">
        <v>162</v>
      </c>
      <c r="GO84" t="s">
        <v>188</v>
      </c>
      <c r="GP84" t="s">
        <v>152</v>
      </c>
      <c r="GQ84" t="s">
        <v>172</v>
      </c>
      <c r="GR84" t="s">
        <v>147</v>
      </c>
      <c r="GS84" t="s">
        <v>141</v>
      </c>
      <c r="GT84" t="s">
        <v>140</v>
      </c>
      <c r="GU84" t="s">
        <v>136</v>
      </c>
      <c r="GV84" t="s">
        <v>179</v>
      </c>
      <c r="GW84" t="s">
        <v>162</v>
      </c>
      <c r="GX84" t="s">
        <v>174</v>
      </c>
      <c r="GY84" t="s">
        <v>130</v>
      </c>
      <c r="GZ84" t="s">
        <v>184</v>
      </c>
      <c r="HA84" t="s">
        <v>145</v>
      </c>
      <c r="HB84" t="s">
        <v>188</v>
      </c>
      <c r="HC84" t="s">
        <v>146</v>
      </c>
      <c r="HD84" t="s">
        <v>163</v>
      </c>
      <c r="HE84" t="s">
        <v>141</v>
      </c>
      <c r="HF84" t="s">
        <v>133</v>
      </c>
      <c r="HG84" t="s">
        <v>167</v>
      </c>
      <c r="HH84" t="s">
        <v>164</v>
      </c>
      <c r="HI84" t="s">
        <v>181</v>
      </c>
      <c r="HJ84" t="s">
        <v>175</v>
      </c>
      <c r="HK84" t="s">
        <v>162</v>
      </c>
      <c r="HL84" t="s">
        <v>170</v>
      </c>
      <c r="HM84" t="s">
        <v>144</v>
      </c>
      <c r="HN84" t="s">
        <v>175</v>
      </c>
      <c r="HO84" t="s">
        <v>145</v>
      </c>
      <c r="HP84" t="s">
        <v>144</v>
      </c>
      <c r="HQ84" t="s">
        <v>158</v>
      </c>
      <c r="HR84" t="s">
        <v>141</v>
      </c>
      <c r="HS84" t="s">
        <v>168</v>
      </c>
      <c r="HT84" t="s">
        <v>140</v>
      </c>
      <c r="HU84" t="s">
        <v>172</v>
      </c>
      <c r="HV84" t="s">
        <v>167</v>
      </c>
      <c r="HW84" t="s">
        <v>167</v>
      </c>
      <c r="HX84" t="s">
        <v>140</v>
      </c>
      <c r="HY84" t="s">
        <v>143</v>
      </c>
      <c r="HZ84" t="s">
        <v>184</v>
      </c>
      <c r="IA84" t="s">
        <v>160</v>
      </c>
      <c r="IB84" t="s">
        <v>171</v>
      </c>
      <c r="IC84" t="s">
        <v>157</v>
      </c>
      <c r="ID84" t="s">
        <v>172</v>
      </c>
      <c r="IE84" t="s">
        <v>148</v>
      </c>
      <c r="IF84" t="s">
        <v>153</v>
      </c>
      <c r="IG84" t="s">
        <v>171</v>
      </c>
      <c r="IH84" t="s">
        <v>137</v>
      </c>
      <c r="II84" t="s">
        <v>175</v>
      </c>
      <c r="IJ84" t="s">
        <v>163</v>
      </c>
      <c r="IK84" t="s">
        <v>135</v>
      </c>
      <c r="IL84" t="s">
        <v>139</v>
      </c>
      <c r="IM84" t="s">
        <v>159</v>
      </c>
      <c r="IN84" t="s">
        <v>174</v>
      </c>
      <c r="IO84" t="s">
        <v>143</v>
      </c>
      <c r="IP84" t="s">
        <v>164</v>
      </c>
      <c r="IQ84" t="s">
        <v>158</v>
      </c>
      <c r="IR84" t="s">
        <v>141</v>
      </c>
      <c r="IS84" t="s">
        <v>172</v>
      </c>
      <c r="IT84" t="s">
        <v>165</v>
      </c>
      <c r="IU84" t="s">
        <v>146</v>
      </c>
      <c r="IV84" t="s">
        <v>170</v>
      </c>
      <c r="IW84" t="s">
        <v>133</v>
      </c>
      <c r="IX84" t="s">
        <v>157</v>
      </c>
      <c r="IY84" t="s">
        <v>171</v>
      </c>
      <c r="IZ84" t="s">
        <v>152</v>
      </c>
      <c r="JA84" t="s">
        <v>145</v>
      </c>
      <c r="JB84" t="s">
        <v>184</v>
      </c>
      <c r="JC84" t="s">
        <v>167</v>
      </c>
      <c r="JD84" t="s">
        <v>165</v>
      </c>
      <c r="JE84" t="s">
        <v>172</v>
      </c>
      <c r="JF84" t="s">
        <v>132</v>
      </c>
      <c r="JG84" t="s">
        <v>158</v>
      </c>
      <c r="JH84" t="s">
        <v>188</v>
      </c>
      <c r="JI84" t="s">
        <v>158</v>
      </c>
      <c r="JJ84" t="s">
        <v>174</v>
      </c>
      <c r="JK84" t="s">
        <v>167</v>
      </c>
      <c r="JL84" t="s">
        <v>148</v>
      </c>
      <c r="JM84" t="s">
        <v>152</v>
      </c>
      <c r="JN84" t="s">
        <v>152</v>
      </c>
      <c r="JO84" t="s">
        <v>157</v>
      </c>
      <c r="JP84" t="s">
        <v>152</v>
      </c>
      <c r="JQ84" t="s">
        <v>144</v>
      </c>
      <c r="JR84" t="s">
        <v>157</v>
      </c>
      <c r="JS84" t="s">
        <v>153</v>
      </c>
      <c r="JT84" t="s">
        <v>183</v>
      </c>
      <c r="JU84" t="s">
        <v>159</v>
      </c>
      <c r="JV84" t="s">
        <v>185</v>
      </c>
      <c r="JW84" t="s">
        <v>175</v>
      </c>
      <c r="JX84" t="s">
        <v>152</v>
      </c>
      <c r="JY84" t="s">
        <v>185</v>
      </c>
      <c r="JZ84" t="s">
        <v>152</v>
      </c>
      <c r="KA84" t="s">
        <v>145</v>
      </c>
      <c r="KB84" t="s">
        <v>185</v>
      </c>
      <c r="KC84" t="s">
        <v>132</v>
      </c>
      <c r="KD84" t="s">
        <v>150</v>
      </c>
      <c r="KE84" t="s">
        <v>157</v>
      </c>
      <c r="KF84" t="s">
        <v>184</v>
      </c>
      <c r="KG84" t="s">
        <v>172</v>
      </c>
      <c r="KH84" t="s">
        <v>152</v>
      </c>
      <c r="KI84" t="s">
        <v>153</v>
      </c>
      <c r="KJ84" t="s">
        <v>183</v>
      </c>
      <c r="KK84" t="s">
        <v>153</v>
      </c>
      <c r="KL84" t="s">
        <v>148</v>
      </c>
      <c r="KM84" t="s">
        <v>183</v>
      </c>
      <c r="KN84" t="s">
        <v>153</v>
      </c>
      <c r="KO84" t="s">
        <v>135</v>
      </c>
      <c r="KP84" t="s">
        <v>140</v>
      </c>
      <c r="KQ84" t="s">
        <v>134</v>
      </c>
      <c r="KR84" t="s">
        <v>185</v>
      </c>
      <c r="KS84" t="s">
        <v>140</v>
      </c>
      <c r="KT84" t="s">
        <v>166</v>
      </c>
      <c r="KU84" t="s">
        <v>153</v>
      </c>
      <c r="KV84" t="s">
        <v>152</v>
      </c>
      <c r="KW84" t="s">
        <v>152</v>
      </c>
      <c r="KX84" t="s">
        <v>156</v>
      </c>
      <c r="KY84" t="s">
        <v>151</v>
      </c>
      <c r="KZ84" t="s">
        <v>185</v>
      </c>
      <c r="LA84" t="s">
        <v>188</v>
      </c>
      <c r="LB84" t="s">
        <v>151</v>
      </c>
      <c r="LC84" t="s">
        <v>184</v>
      </c>
      <c r="LD84" t="s">
        <v>164</v>
      </c>
      <c r="LE84" t="s">
        <v>137</v>
      </c>
      <c r="LF84" t="s">
        <v>150</v>
      </c>
      <c r="LG84" t="s">
        <v>130</v>
      </c>
      <c r="LH84" t="s">
        <v>136</v>
      </c>
      <c r="LI84" t="s">
        <v>135</v>
      </c>
      <c r="LJ84" t="s">
        <v>178</v>
      </c>
      <c r="LK84" t="s">
        <v>152</v>
      </c>
      <c r="LL84" t="s">
        <v>136</v>
      </c>
      <c r="LM84" t="s">
        <v>141</v>
      </c>
      <c r="LN84" t="s">
        <v>157</v>
      </c>
      <c r="LO84" t="s">
        <v>162</v>
      </c>
      <c r="LP84" t="s">
        <v>133</v>
      </c>
      <c r="LQ84" t="s">
        <v>152</v>
      </c>
      <c r="LR84" t="s">
        <v>153</v>
      </c>
      <c r="LS84" t="s">
        <v>170</v>
      </c>
      <c r="LT84" t="s">
        <v>132</v>
      </c>
      <c r="LU84" t="s">
        <v>168</v>
      </c>
      <c r="LV84" t="s">
        <v>164</v>
      </c>
      <c r="LW84" t="s">
        <v>153</v>
      </c>
      <c r="LX84" t="s">
        <v>184</v>
      </c>
      <c r="LY84" t="s">
        <v>145</v>
      </c>
      <c r="LZ84" t="s">
        <v>167</v>
      </c>
      <c r="MA84" t="s">
        <v>142</v>
      </c>
      <c r="MB84" t="s">
        <v>183</v>
      </c>
      <c r="MC84" t="s">
        <v>185</v>
      </c>
      <c r="MD84" t="s">
        <v>141</v>
      </c>
      <c r="ME84" t="s">
        <v>134</v>
      </c>
      <c r="MF84" t="s">
        <v>160</v>
      </c>
      <c r="MG84" t="s">
        <v>166</v>
      </c>
      <c r="MH84" t="s">
        <v>167</v>
      </c>
      <c r="MI84" t="s">
        <v>179</v>
      </c>
      <c r="MJ84" t="s">
        <v>168</v>
      </c>
      <c r="MK84" t="s">
        <v>167</v>
      </c>
      <c r="ML84" t="s">
        <v>185</v>
      </c>
      <c r="MM84" t="s">
        <v>152</v>
      </c>
      <c r="MN84" t="s">
        <v>133</v>
      </c>
      <c r="MO84" t="s">
        <v>166</v>
      </c>
      <c r="MP84" t="s">
        <v>179</v>
      </c>
      <c r="MQ84" t="s">
        <v>144</v>
      </c>
      <c r="MR84" t="s">
        <v>188</v>
      </c>
      <c r="MS84" t="s">
        <v>184</v>
      </c>
      <c r="MT84" t="s">
        <v>160</v>
      </c>
      <c r="MU84" t="s">
        <v>132</v>
      </c>
      <c r="MV84" t="s">
        <v>160</v>
      </c>
      <c r="MW84" t="s">
        <v>133</v>
      </c>
      <c r="MX84" t="s">
        <v>136</v>
      </c>
      <c r="MY84" t="s">
        <v>184</v>
      </c>
      <c r="MZ84" t="s">
        <v>173</v>
      </c>
      <c r="NA84" t="s">
        <v>167</v>
      </c>
      <c r="NB84" t="s">
        <v>130</v>
      </c>
      <c r="NC84" t="s">
        <v>132</v>
      </c>
      <c r="ND84" t="s">
        <v>130</v>
      </c>
      <c r="NE84" t="s">
        <v>137</v>
      </c>
      <c r="NF84" t="s">
        <v>132</v>
      </c>
      <c r="NG84" t="s">
        <v>154</v>
      </c>
      <c r="NH84" t="s">
        <v>173</v>
      </c>
      <c r="NI84" t="s">
        <v>177</v>
      </c>
      <c r="NJ84" t="s">
        <v>137</v>
      </c>
      <c r="NK84" t="s">
        <v>144</v>
      </c>
      <c r="NL84" t="s">
        <v>158</v>
      </c>
      <c r="NM84" t="s">
        <v>185</v>
      </c>
      <c r="NN84" t="s">
        <v>138</v>
      </c>
      <c r="NO84" t="s">
        <v>137</v>
      </c>
      <c r="NP84" t="s">
        <v>136</v>
      </c>
      <c r="NQ84" t="s">
        <v>167</v>
      </c>
      <c r="NR84" t="s">
        <v>152</v>
      </c>
      <c r="NS84" t="s">
        <v>160</v>
      </c>
      <c r="NT84" t="s">
        <v>134</v>
      </c>
      <c r="NU84" t="s">
        <v>181</v>
      </c>
      <c r="NV84" t="s">
        <v>173</v>
      </c>
      <c r="NW84" t="s">
        <v>183</v>
      </c>
      <c r="NX84" t="s">
        <v>166</v>
      </c>
      <c r="NY84" t="s">
        <v>137</v>
      </c>
      <c r="NZ84" t="s">
        <v>170</v>
      </c>
      <c r="OA84" t="s">
        <v>168</v>
      </c>
      <c r="OB84" t="s">
        <v>133</v>
      </c>
      <c r="OC84" t="s">
        <v>138</v>
      </c>
      <c r="OD84" t="s">
        <v>157</v>
      </c>
      <c r="OE84" t="s">
        <v>179</v>
      </c>
      <c r="OF84" t="s">
        <v>144</v>
      </c>
      <c r="OG84" t="s">
        <v>143</v>
      </c>
      <c r="OH84" t="s">
        <v>185</v>
      </c>
      <c r="OI84" t="s">
        <v>140</v>
      </c>
      <c r="OJ84" t="s">
        <v>185</v>
      </c>
      <c r="OK84" t="s">
        <v>167</v>
      </c>
      <c r="OL84" t="s">
        <v>181</v>
      </c>
      <c r="OM84" t="s">
        <v>158</v>
      </c>
      <c r="ON84" t="s">
        <v>181</v>
      </c>
      <c r="OO84" t="s">
        <v>130</v>
      </c>
      <c r="OP84" t="s">
        <v>165</v>
      </c>
      <c r="OQ84" t="s">
        <v>137</v>
      </c>
      <c r="OR84" t="s">
        <v>141</v>
      </c>
      <c r="OS84" t="s">
        <v>131</v>
      </c>
      <c r="OT84" t="s">
        <v>137</v>
      </c>
      <c r="OU84" t="s">
        <v>169</v>
      </c>
      <c r="OV84" t="s">
        <v>157</v>
      </c>
      <c r="OW84" t="s">
        <v>177</v>
      </c>
      <c r="OX84" t="s">
        <v>137</v>
      </c>
      <c r="OY84" t="s">
        <v>172</v>
      </c>
      <c r="OZ84" t="s">
        <v>180</v>
      </c>
      <c r="PA84" t="s">
        <v>171</v>
      </c>
      <c r="PB84" t="s">
        <v>180</v>
      </c>
      <c r="PC84" t="s">
        <v>158</v>
      </c>
      <c r="PD84" t="s">
        <v>178</v>
      </c>
      <c r="PE84" t="s">
        <v>166</v>
      </c>
      <c r="PF84" t="s">
        <v>153</v>
      </c>
      <c r="PG84" t="s">
        <v>180</v>
      </c>
      <c r="PH84" t="s">
        <v>184</v>
      </c>
      <c r="PI84" t="s">
        <v>137</v>
      </c>
      <c r="PJ84" t="s">
        <v>138</v>
      </c>
      <c r="PK84" t="s">
        <v>154</v>
      </c>
      <c r="PL84" t="s">
        <v>158</v>
      </c>
      <c r="PM84" t="s">
        <v>178</v>
      </c>
      <c r="PN84" t="s">
        <v>184</v>
      </c>
      <c r="PO84" t="s">
        <v>151</v>
      </c>
      <c r="PP84" t="s">
        <v>163</v>
      </c>
      <c r="PQ84" t="s">
        <v>136</v>
      </c>
      <c r="PR84" t="s">
        <v>141</v>
      </c>
      <c r="PS84" t="s">
        <v>166</v>
      </c>
      <c r="PT84" t="s">
        <v>178</v>
      </c>
      <c r="PU84" t="s">
        <v>154</v>
      </c>
      <c r="PV84" t="s">
        <v>173</v>
      </c>
      <c r="PW84" t="s">
        <v>176</v>
      </c>
      <c r="PX84" t="s">
        <v>181</v>
      </c>
      <c r="PY84" t="s">
        <v>179</v>
      </c>
      <c r="PZ84" t="s">
        <v>152</v>
      </c>
      <c r="QA84" t="s">
        <v>143</v>
      </c>
      <c r="QB84" t="s">
        <v>171</v>
      </c>
      <c r="QC84" t="s">
        <v>174</v>
      </c>
      <c r="QD84" t="s">
        <v>167</v>
      </c>
      <c r="QE84" t="s">
        <v>188</v>
      </c>
      <c r="QF84" t="s">
        <v>143</v>
      </c>
      <c r="QG84" t="s">
        <v>171</v>
      </c>
      <c r="QH84" t="s">
        <v>159</v>
      </c>
      <c r="QI84" t="s">
        <v>147</v>
      </c>
      <c r="QJ84" t="s">
        <v>166</v>
      </c>
      <c r="QK84" t="s">
        <v>188</v>
      </c>
      <c r="QL84" t="s">
        <v>182</v>
      </c>
      <c r="QM84" t="s">
        <v>143</v>
      </c>
      <c r="QN84" t="s">
        <v>159</v>
      </c>
      <c r="QO84" t="s">
        <v>147</v>
      </c>
      <c r="QP84" t="s">
        <v>136</v>
      </c>
      <c r="QQ84" t="s">
        <v>139</v>
      </c>
      <c r="QR84" t="s">
        <v>135</v>
      </c>
      <c r="QS84" t="s">
        <v>171</v>
      </c>
      <c r="QT84" t="s">
        <v>184</v>
      </c>
      <c r="QU84" t="s">
        <v>131</v>
      </c>
      <c r="QV84" t="s">
        <v>138</v>
      </c>
      <c r="QW84" t="s">
        <v>145</v>
      </c>
      <c r="QX84" t="s">
        <v>131</v>
      </c>
      <c r="QY84" t="s">
        <v>135</v>
      </c>
      <c r="QZ84" t="s">
        <v>162</v>
      </c>
      <c r="RA84" t="s">
        <v>144</v>
      </c>
      <c r="RB84" t="s">
        <v>131</v>
      </c>
      <c r="RC84" t="s">
        <v>154</v>
      </c>
      <c r="RD84" t="s">
        <v>148</v>
      </c>
      <c r="RE84" t="s">
        <v>182</v>
      </c>
      <c r="RF84" t="s">
        <v>135</v>
      </c>
      <c r="RG84" t="s">
        <v>143</v>
      </c>
      <c r="RH84" t="s">
        <v>136</v>
      </c>
      <c r="RI84" t="s">
        <v>146</v>
      </c>
      <c r="RJ84" t="s">
        <v>170</v>
      </c>
      <c r="RK84" t="s">
        <v>183</v>
      </c>
      <c r="RL84" t="s">
        <v>139</v>
      </c>
      <c r="RM84" t="s">
        <v>137</v>
      </c>
      <c r="RN84" t="s">
        <v>187</v>
      </c>
      <c r="RO84" t="s">
        <v>163</v>
      </c>
      <c r="RP84" t="s">
        <v>179</v>
      </c>
      <c r="RQ84" t="s">
        <v>161</v>
      </c>
      <c r="RR84" t="s">
        <v>164</v>
      </c>
      <c r="RS84" t="s">
        <v>166</v>
      </c>
      <c r="RT84" t="s">
        <v>168</v>
      </c>
      <c r="RU84" t="s">
        <v>163</v>
      </c>
      <c r="RV84" t="s">
        <v>177</v>
      </c>
      <c r="RW84" t="s">
        <v>155</v>
      </c>
      <c r="RX84" t="s">
        <v>131</v>
      </c>
      <c r="RY84" t="s">
        <v>188</v>
      </c>
      <c r="RZ84" t="s">
        <v>151</v>
      </c>
      <c r="SA84" t="s">
        <v>147</v>
      </c>
      <c r="SB84" t="s">
        <v>167</v>
      </c>
      <c r="SC84" t="s">
        <v>180</v>
      </c>
      <c r="SD84" t="s">
        <v>176</v>
      </c>
      <c r="SE84" t="s">
        <v>140</v>
      </c>
      <c r="SF84" t="s">
        <v>159</v>
      </c>
      <c r="SG84" t="s">
        <v>167</v>
      </c>
      <c r="SH84" t="s">
        <v>133</v>
      </c>
      <c r="SI84" t="s">
        <v>182</v>
      </c>
      <c r="SJ84" t="s">
        <v>131</v>
      </c>
      <c r="SK84" t="s">
        <v>168</v>
      </c>
      <c r="SL84" t="s">
        <v>166</v>
      </c>
      <c r="SM84" t="s">
        <v>183</v>
      </c>
      <c r="SN84" t="s">
        <v>138</v>
      </c>
      <c r="SO84" t="s">
        <v>140</v>
      </c>
      <c r="SP84" t="s">
        <v>149</v>
      </c>
      <c r="SQ84" t="s">
        <v>130</v>
      </c>
      <c r="SR84" t="s">
        <v>171</v>
      </c>
      <c r="SS84" t="s">
        <v>131</v>
      </c>
      <c r="ST84" t="s">
        <v>133</v>
      </c>
      <c r="SU84" t="s">
        <v>152</v>
      </c>
      <c r="SV84" t="s">
        <v>138</v>
      </c>
      <c r="SW84" t="s">
        <v>145</v>
      </c>
      <c r="SX84" t="s">
        <v>162</v>
      </c>
      <c r="SY84" t="s">
        <v>156</v>
      </c>
      <c r="SZ84" t="s">
        <v>170</v>
      </c>
      <c r="TA84" t="s">
        <v>183</v>
      </c>
      <c r="TB84" t="s">
        <v>185</v>
      </c>
      <c r="TC84" t="s">
        <v>143</v>
      </c>
      <c r="TD84" t="s">
        <v>151</v>
      </c>
      <c r="TE84" t="s">
        <v>153</v>
      </c>
      <c r="TF84" t="s">
        <v>137</v>
      </c>
      <c r="TG84" t="s">
        <v>153</v>
      </c>
      <c r="TH84" t="s">
        <v>152</v>
      </c>
      <c r="TI84" t="s">
        <v>141</v>
      </c>
      <c r="TJ84" t="s">
        <v>152</v>
      </c>
      <c r="TK84" t="s">
        <v>136</v>
      </c>
      <c r="TL84" t="s">
        <v>144</v>
      </c>
      <c r="TM84" t="s">
        <v>145</v>
      </c>
      <c r="TN84" t="s">
        <v>139</v>
      </c>
      <c r="TO84" t="s">
        <v>144</v>
      </c>
      <c r="TP84" t="s">
        <v>133</v>
      </c>
      <c r="TQ84" t="s">
        <v>158</v>
      </c>
      <c r="TR84" t="s">
        <v>170</v>
      </c>
      <c r="TS84" t="s">
        <v>168</v>
      </c>
      <c r="TT84" t="s">
        <v>171</v>
      </c>
      <c r="TU84" t="s">
        <v>140</v>
      </c>
      <c r="TV84" t="s">
        <v>145</v>
      </c>
      <c r="TW84" t="s">
        <v>173</v>
      </c>
      <c r="TX84" t="s">
        <v>153</v>
      </c>
      <c r="TY84" t="s">
        <v>180</v>
      </c>
      <c r="TZ84" t="s">
        <v>172</v>
      </c>
      <c r="UA84" t="s">
        <v>168</v>
      </c>
      <c r="UB84" t="s">
        <v>153</v>
      </c>
      <c r="UC84" t="s">
        <v>171</v>
      </c>
      <c r="UD84" t="s">
        <v>130</v>
      </c>
      <c r="UE84" t="s">
        <v>166</v>
      </c>
      <c r="UF84" t="s">
        <v>171</v>
      </c>
      <c r="UG84" t="s">
        <v>166</v>
      </c>
      <c r="UH84" t="s">
        <v>166</v>
      </c>
      <c r="UI84" t="s">
        <v>149</v>
      </c>
      <c r="UJ84" t="s">
        <v>184</v>
      </c>
      <c r="UK84" t="s">
        <v>183</v>
      </c>
      <c r="UL84" t="s">
        <v>157</v>
      </c>
      <c r="UM84" t="s">
        <v>183</v>
      </c>
      <c r="UN84" t="s">
        <v>143</v>
      </c>
      <c r="UO84" t="s">
        <v>188</v>
      </c>
      <c r="UP84" t="s">
        <v>133</v>
      </c>
      <c r="UQ84" t="s">
        <v>158</v>
      </c>
      <c r="UR84" t="s">
        <v>178</v>
      </c>
      <c r="US84" t="s">
        <v>147</v>
      </c>
      <c r="UT84" t="s">
        <v>153</v>
      </c>
      <c r="UU84" t="s">
        <v>134</v>
      </c>
      <c r="UV84" t="s">
        <v>145</v>
      </c>
      <c r="UW84" t="s">
        <v>173</v>
      </c>
      <c r="UX84" t="s">
        <v>153</v>
      </c>
      <c r="UY84" t="s">
        <v>168</v>
      </c>
      <c r="UZ84" t="s">
        <v>185</v>
      </c>
      <c r="VA84" t="s">
        <v>137</v>
      </c>
      <c r="VB84" t="s">
        <v>152</v>
      </c>
      <c r="VC84" t="s">
        <v>184</v>
      </c>
      <c r="VD84" t="s">
        <v>185</v>
      </c>
      <c r="VE84" t="s">
        <v>138</v>
      </c>
      <c r="VF84" t="s">
        <v>147</v>
      </c>
      <c r="VG84" t="s">
        <v>162</v>
      </c>
      <c r="VH84" t="s">
        <v>180</v>
      </c>
      <c r="VI84" t="s">
        <v>133</v>
      </c>
      <c r="VJ84" t="s">
        <v>131</v>
      </c>
      <c r="VK84" t="s">
        <v>176</v>
      </c>
      <c r="VL84" t="s">
        <v>173</v>
      </c>
      <c r="VM84" t="s">
        <v>170</v>
      </c>
      <c r="VN84" t="s">
        <v>183</v>
      </c>
      <c r="VO84" t="s">
        <v>183</v>
      </c>
      <c r="VP84" t="s">
        <v>137</v>
      </c>
      <c r="VQ84" t="s">
        <v>183</v>
      </c>
      <c r="VR84" t="s">
        <v>183</v>
      </c>
      <c r="VS84" t="s">
        <v>158</v>
      </c>
      <c r="VT84" t="s">
        <v>158</v>
      </c>
      <c r="VU84" t="s">
        <v>153</v>
      </c>
      <c r="VV84" t="s">
        <v>182</v>
      </c>
      <c r="VW84" t="s">
        <v>130</v>
      </c>
      <c r="VX84" t="s">
        <v>158</v>
      </c>
      <c r="VY84" t="s">
        <v>165</v>
      </c>
      <c r="VZ84" t="s">
        <v>143</v>
      </c>
      <c r="WA84" t="s">
        <v>139</v>
      </c>
      <c r="WB84" t="s">
        <v>160</v>
      </c>
      <c r="WC84" t="s">
        <v>153</v>
      </c>
      <c r="WD84" t="s">
        <v>184</v>
      </c>
      <c r="WE84" t="s">
        <v>136</v>
      </c>
      <c r="WF84" t="s">
        <v>150</v>
      </c>
      <c r="WG84" t="s">
        <v>173</v>
      </c>
      <c r="WH84" t="s">
        <v>157</v>
      </c>
      <c r="WI84" t="s">
        <v>132</v>
      </c>
      <c r="WJ84" t="s">
        <v>162</v>
      </c>
      <c r="WK84" t="s">
        <v>184</v>
      </c>
      <c r="WL84" t="s">
        <v>135</v>
      </c>
      <c r="WM84" t="s">
        <v>153</v>
      </c>
      <c r="WN84" t="s">
        <v>141</v>
      </c>
      <c r="WO84" t="s">
        <v>137</v>
      </c>
      <c r="WP84" t="s">
        <v>146</v>
      </c>
      <c r="WQ84" t="s">
        <v>159</v>
      </c>
      <c r="WR84" t="s">
        <v>131</v>
      </c>
      <c r="WS84" t="s">
        <v>130</v>
      </c>
      <c r="WT84" t="s">
        <v>153</v>
      </c>
      <c r="WU84" t="s">
        <v>162</v>
      </c>
      <c r="WV84" t="s">
        <v>148</v>
      </c>
      <c r="WW84" t="s">
        <v>171</v>
      </c>
      <c r="WX84" t="s">
        <v>164</v>
      </c>
      <c r="WY84" t="s">
        <v>138</v>
      </c>
      <c r="WZ84" t="s">
        <v>172</v>
      </c>
      <c r="XA84" t="s">
        <v>183</v>
      </c>
      <c r="XB84" t="s">
        <v>134</v>
      </c>
      <c r="XC84" t="s">
        <v>188</v>
      </c>
      <c r="XD84" t="s">
        <v>147</v>
      </c>
      <c r="XE84" t="s">
        <v>135</v>
      </c>
      <c r="XF84" t="s">
        <v>133</v>
      </c>
      <c r="XG84" t="s">
        <v>155</v>
      </c>
      <c r="XH84" t="s">
        <v>169</v>
      </c>
      <c r="XI84" t="s">
        <v>152</v>
      </c>
      <c r="XJ84" t="s">
        <v>133</v>
      </c>
      <c r="XK84" t="s">
        <v>156</v>
      </c>
      <c r="XL84" t="s">
        <v>141</v>
      </c>
      <c r="XM84" t="s">
        <v>167</v>
      </c>
      <c r="XN84" t="s">
        <v>151</v>
      </c>
      <c r="XO84" t="s">
        <v>160</v>
      </c>
      <c r="XP84" t="s">
        <v>160</v>
      </c>
      <c r="XQ84" t="s">
        <v>187</v>
      </c>
      <c r="XR84" t="s">
        <v>140</v>
      </c>
      <c r="XS84" t="s">
        <v>177</v>
      </c>
      <c r="XT84" t="s">
        <v>172</v>
      </c>
      <c r="XU84" t="s">
        <v>133</v>
      </c>
      <c r="XV84" t="s">
        <v>131</v>
      </c>
      <c r="XW84" t="s">
        <v>135</v>
      </c>
      <c r="XX84" t="s">
        <v>153</v>
      </c>
      <c r="XY84" t="s">
        <v>154</v>
      </c>
      <c r="XZ84" t="s">
        <v>151</v>
      </c>
      <c r="YA84" t="s">
        <v>137</v>
      </c>
      <c r="YB84" t="s">
        <v>144</v>
      </c>
      <c r="YC84" t="s">
        <v>175</v>
      </c>
      <c r="YD84" t="s">
        <v>147</v>
      </c>
      <c r="YE84" t="s">
        <v>153</v>
      </c>
      <c r="YF84" t="s">
        <v>172</v>
      </c>
      <c r="YG84" t="s">
        <v>156</v>
      </c>
      <c r="YH84" t="s">
        <v>147</v>
      </c>
      <c r="YI84" t="s">
        <v>141</v>
      </c>
      <c r="YJ84" t="s">
        <v>148</v>
      </c>
      <c r="YK84" t="s">
        <v>167</v>
      </c>
      <c r="YL84" t="s">
        <v>136</v>
      </c>
      <c r="YM84" t="s">
        <v>144</v>
      </c>
      <c r="YN84" t="s">
        <v>165</v>
      </c>
      <c r="YO84" t="s">
        <v>131</v>
      </c>
      <c r="YP84" t="s">
        <v>153</v>
      </c>
      <c r="YQ84" t="s">
        <v>172</v>
      </c>
      <c r="YR84" t="s">
        <v>176</v>
      </c>
      <c r="YS84" t="s">
        <v>152</v>
      </c>
      <c r="YT84" t="s">
        <v>168</v>
      </c>
      <c r="YU84" t="s">
        <v>148</v>
      </c>
      <c r="YV84" t="s">
        <v>150</v>
      </c>
      <c r="YW84" t="s">
        <v>160</v>
      </c>
      <c r="YX84" t="s">
        <v>185</v>
      </c>
      <c r="YY84" t="s">
        <v>170</v>
      </c>
      <c r="YZ84" t="s">
        <v>131</v>
      </c>
      <c r="ZA84" t="s">
        <v>147</v>
      </c>
      <c r="ZB84" t="s">
        <v>170</v>
      </c>
      <c r="ZC84" t="s">
        <v>153</v>
      </c>
      <c r="ZD84" t="s">
        <v>137</v>
      </c>
      <c r="ZE84" t="s">
        <v>150</v>
      </c>
      <c r="ZF84" t="s">
        <v>147</v>
      </c>
      <c r="ZG84" t="s">
        <v>156</v>
      </c>
      <c r="ZH84" t="s">
        <v>164</v>
      </c>
      <c r="ZI84" t="s">
        <v>172</v>
      </c>
      <c r="ZJ84" t="s">
        <v>172</v>
      </c>
      <c r="ZK84" t="s">
        <v>139</v>
      </c>
      <c r="ZL84" t="s">
        <v>171</v>
      </c>
      <c r="ZM84" t="s">
        <v>185</v>
      </c>
      <c r="ZN84" t="s">
        <v>172</v>
      </c>
      <c r="ZO84" t="s">
        <v>147</v>
      </c>
      <c r="ZP84" t="s">
        <v>166</v>
      </c>
      <c r="ZQ84" t="s">
        <v>171</v>
      </c>
      <c r="ZR84" t="s">
        <v>161</v>
      </c>
      <c r="ZS84" t="s">
        <v>184</v>
      </c>
      <c r="ZT84" t="s">
        <v>136</v>
      </c>
      <c r="ZU84" t="s">
        <v>161</v>
      </c>
      <c r="ZV84" t="s">
        <v>146</v>
      </c>
      <c r="ZW84" t="s">
        <v>148</v>
      </c>
      <c r="ZX84" t="s">
        <v>150</v>
      </c>
      <c r="ZY84" t="s">
        <v>173</v>
      </c>
      <c r="ZZ84" t="s">
        <v>141</v>
      </c>
      <c r="AAA84" t="s">
        <v>139</v>
      </c>
      <c r="AAB84" t="s">
        <v>131</v>
      </c>
      <c r="AAC84" t="s">
        <v>141</v>
      </c>
      <c r="AAD84" t="s">
        <v>183</v>
      </c>
      <c r="AAE84" t="s">
        <v>159</v>
      </c>
      <c r="AAF84" t="s">
        <v>182</v>
      </c>
      <c r="AAG84" t="s">
        <v>161</v>
      </c>
      <c r="AAH84" t="s">
        <v>134</v>
      </c>
      <c r="AAI84" t="s">
        <v>176</v>
      </c>
      <c r="AAJ84" t="s">
        <v>140</v>
      </c>
      <c r="AAK84" t="s">
        <v>130</v>
      </c>
      <c r="AAL84" t="s">
        <v>158</v>
      </c>
      <c r="AAM84" t="s">
        <v>166</v>
      </c>
      <c r="AAN84" t="s">
        <v>154</v>
      </c>
      <c r="AAO84" t="s">
        <v>150</v>
      </c>
      <c r="AAP84" t="s">
        <v>148</v>
      </c>
      <c r="AAQ84" t="s">
        <v>153</v>
      </c>
      <c r="AAR84" t="s">
        <v>173</v>
      </c>
      <c r="AAS84" t="s">
        <v>135</v>
      </c>
      <c r="AAT84" t="s">
        <v>131</v>
      </c>
      <c r="AAU84" t="s">
        <v>155</v>
      </c>
      <c r="AAV84" t="s">
        <v>165</v>
      </c>
      <c r="AAW84" t="s">
        <v>162</v>
      </c>
      <c r="AAX84" t="s">
        <v>140</v>
      </c>
      <c r="AAY84" t="s">
        <v>154</v>
      </c>
      <c r="AAZ84" t="s">
        <v>178</v>
      </c>
      <c r="ABA84" t="s">
        <v>137</v>
      </c>
      <c r="ABB84" t="s">
        <v>171</v>
      </c>
      <c r="ABC84" t="s">
        <v>158</v>
      </c>
      <c r="ABD84" t="s">
        <v>188</v>
      </c>
      <c r="ABE84" t="s">
        <v>133</v>
      </c>
      <c r="ABF84" t="s">
        <v>162</v>
      </c>
      <c r="ABG84" t="s">
        <v>145</v>
      </c>
      <c r="ABH84" t="s">
        <v>171</v>
      </c>
      <c r="ABI84" t="s">
        <v>164</v>
      </c>
      <c r="ABJ84" t="s">
        <v>169</v>
      </c>
      <c r="ABK84" t="s">
        <v>131</v>
      </c>
      <c r="ABL84" t="s">
        <v>137</v>
      </c>
      <c r="ABM84" t="s">
        <v>144</v>
      </c>
      <c r="ABN84" t="s">
        <v>136</v>
      </c>
      <c r="ABO84" t="s">
        <v>130</v>
      </c>
      <c r="ABP84" t="s">
        <v>183</v>
      </c>
      <c r="ABQ84" t="s">
        <v>130</v>
      </c>
      <c r="ABR84" t="s">
        <v>183</v>
      </c>
      <c r="ABS84" t="s">
        <v>161</v>
      </c>
      <c r="ABT84" t="s">
        <v>173</v>
      </c>
      <c r="ABU84" t="s">
        <v>137</v>
      </c>
      <c r="ABV84" t="s">
        <v>184</v>
      </c>
      <c r="ABW84" t="s">
        <v>173</v>
      </c>
      <c r="ABX84" t="s">
        <v>145</v>
      </c>
      <c r="ABY84" t="s">
        <v>167</v>
      </c>
      <c r="ABZ84" t="s">
        <v>137</v>
      </c>
      <c r="ACA84" t="s">
        <v>171</v>
      </c>
      <c r="ACB84" t="s">
        <v>134</v>
      </c>
      <c r="ACC84" t="s">
        <v>152</v>
      </c>
      <c r="ACD84" t="s">
        <v>178</v>
      </c>
      <c r="ACE84" t="s">
        <v>138</v>
      </c>
      <c r="ACF84" t="s">
        <v>168</v>
      </c>
      <c r="ACG84" t="s">
        <v>171</v>
      </c>
      <c r="ACH84" t="s">
        <v>143</v>
      </c>
      <c r="ACI84" t="s">
        <v>170</v>
      </c>
      <c r="ACJ84" t="s">
        <v>184</v>
      </c>
      <c r="ACK84" t="s">
        <v>173</v>
      </c>
      <c r="ACL84" t="s">
        <v>157</v>
      </c>
      <c r="ACM84" t="s">
        <v>139</v>
      </c>
      <c r="ACN84" t="s">
        <v>153</v>
      </c>
      <c r="ACO84" t="s">
        <v>188</v>
      </c>
      <c r="ACP84" t="s">
        <v>157</v>
      </c>
      <c r="ACQ84" t="s">
        <v>130</v>
      </c>
      <c r="ACR84" t="s">
        <v>132</v>
      </c>
      <c r="ACS84" t="s">
        <v>141</v>
      </c>
      <c r="ACT84" t="s">
        <v>151</v>
      </c>
      <c r="ACU84" t="s">
        <v>140</v>
      </c>
      <c r="ACV84" t="s">
        <v>143</v>
      </c>
      <c r="ACW84" t="s">
        <v>186</v>
      </c>
      <c r="ACX84" t="s">
        <v>177</v>
      </c>
      <c r="ACY84" t="s">
        <v>139</v>
      </c>
      <c r="ACZ84" t="s">
        <v>170</v>
      </c>
      <c r="ADA84" t="s">
        <v>160</v>
      </c>
      <c r="ADB84" t="s">
        <v>151</v>
      </c>
      <c r="ADC84" t="s">
        <v>144</v>
      </c>
      <c r="ADD84" t="s">
        <v>173</v>
      </c>
      <c r="ADE84" t="s">
        <v>177</v>
      </c>
      <c r="ADF84" t="s">
        <v>168</v>
      </c>
      <c r="ADG84" t="s">
        <v>143</v>
      </c>
      <c r="ADH84" t="s">
        <v>140</v>
      </c>
      <c r="ADI84" t="s">
        <v>166</v>
      </c>
      <c r="ADJ84" t="s">
        <v>153</v>
      </c>
      <c r="ADK84" t="s">
        <v>152</v>
      </c>
      <c r="ADL84" t="s">
        <v>152</v>
      </c>
      <c r="ADM84" t="s">
        <v>156</v>
      </c>
      <c r="ADN84" t="s">
        <v>162</v>
      </c>
      <c r="ADO84" t="s">
        <v>167</v>
      </c>
      <c r="ADP84" t="s">
        <v>167</v>
      </c>
      <c r="ADQ84" t="s">
        <v>167</v>
      </c>
      <c r="ADR84" t="s">
        <v>130</v>
      </c>
      <c r="ADS84" t="s">
        <v>177</v>
      </c>
      <c r="ADT84" t="s">
        <v>171</v>
      </c>
      <c r="ADU84" t="s">
        <v>149</v>
      </c>
      <c r="ADV84" t="s">
        <v>162</v>
      </c>
      <c r="ADW84" t="s">
        <v>140</v>
      </c>
      <c r="ADX84" t="s">
        <v>144</v>
      </c>
      <c r="ADY84" t="s">
        <v>168</v>
      </c>
      <c r="ADZ84" t="s">
        <v>166</v>
      </c>
      <c r="AEA84" t="s">
        <v>139</v>
      </c>
      <c r="AEB84" t="s">
        <v>140</v>
      </c>
      <c r="AEC84" t="s">
        <v>179</v>
      </c>
      <c r="AED84" t="s">
        <v>156</v>
      </c>
      <c r="AEE84" t="s">
        <v>187</v>
      </c>
      <c r="AEF84" t="s">
        <v>150</v>
      </c>
      <c r="AEG84" t="s">
        <v>185</v>
      </c>
      <c r="AEH84" t="s">
        <v>184</v>
      </c>
      <c r="AEI84" t="s">
        <v>164</v>
      </c>
      <c r="AEJ84" t="s">
        <v>173</v>
      </c>
      <c r="AEK84" t="s">
        <v>185</v>
      </c>
      <c r="AEL84" t="s">
        <v>177</v>
      </c>
      <c r="AEM84" t="s">
        <v>168</v>
      </c>
      <c r="AEN84" t="s">
        <v>139</v>
      </c>
      <c r="AEO84" t="s">
        <v>168</v>
      </c>
      <c r="AEP84" t="s">
        <v>149</v>
      </c>
      <c r="AEQ84" t="s">
        <v>140</v>
      </c>
      <c r="AER84" t="s">
        <v>158</v>
      </c>
      <c r="AES84" t="s">
        <v>159</v>
      </c>
      <c r="AET84" t="s">
        <v>172</v>
      </c>
      <c r="AEU84" t="s">
        <v>151</v>
      </c>
      <c r="AEV84" t="s">
        <v>162</v>
      </c>
      <c r="AEW84" t="s">
        <v>181</v>
      </c>
      <c r="AEX84" t="s">
        <v>140</v>
      </c>
      <c r="AEY84" t="s">
        <v>172</v>
      </c>
      <c r="AEZ84" t="s">
        <v>153</v>
      </c>
      <c r="AFA84" t="s">
        <v>182</v>
      </c>
      <c r="AFB84" t="s">
        <v>159</v>
      </c>
      <c r="AFC84" t="s">
        <v>143</v>
      </c>
      <c r="AFD84" t="s">
        <v>140</v>
      </c>
      <c r="AFE84" t="s">
        <v>172</v>
      </c>
      <c r="AFF84" t="s">
        <v>148</v>
      </c>
    </row>
    <row r="85" spans="1:838">
      <c r="A85" s="1" t="s">
        <v>108</v>
      </c>
      <c r="B85" t="s">
        <v>129</v>
      </c>
      <c r="C85" t="s">
        <v>131</v>
      </c>
      <c r="D85" t="s">
        <v>133</v>
      </c>
      <c r="E85" t="s">
        <v>135</v>
      </c>
      <c r="F85" t="s">
        <v>137</v>
      </c>
      <c r="G85" t="s">
        <v>139</v>
      </c>
      <c r="H85" t="s">
        <v>141</v>
      </c>
      <c r="I85" t="s">
        <v>143</v>
      </c>
      <c r="J85" t="s">
        <v>145</v>
      </c>
      <c r="K85" t="s">
        <v>147</v>
      </c>
      <c r="L85" t="s">
        <v>134</v>
      </c>
      <c r="M85" t="s">
        <v>149</v>
      </c>
      <c r="N85" t="s">
        <v>152</v>
      </c>
      <c r="O85" t="s">
        <v>152</v>
      </c>
      <c r="P85" t="s">
        <v>155</v>
      </c>
      <c r="Q85" t="s">
        <v>143</v>
      </c>
      <c r="R85" t="s">
        <v>159</v>
      </c>
      <c r="S85" t="s">
        <v>161</v>
      </c>
      <c r="T85" t="s">
        <v>138</v>
      </c>
      <c r="U85" t="s">
        <v>142</v>
      </c>
      <c r="V85" t="s">
        <v>137</v>
      </c>
      <c r="W85" t="s">
        <v>163</v>
      </c>
      <c r="X85" t="s">
        <v>130</v>
      </c>
      <c r="Y85" t="s">
        <v>165</v>
      </c>
      <c r="Z85" t="s">
        <v>167</v>
      </c>
      <c r="AA85" t="s">
        <v>151</v>
      </c>
      <c r="AB85" t="s">
        <v>136</v>
      </c>
      <c r="AC85" t="s">
        <v>167</v>
      </c>
      <c r="AD85" t="s">
        <v>170</v>
      </c>
      <c r="AE85" t="s">
        <v>172</v>
      </c>
      <c r="AF85" t="s">
        <v>152</v>
      </c>
      <c r="AG85" t="s">
        <v>167</v>
      </c>
      <c r="AH85" t="s">
        <v>137</v>
      </c>
      <c r="AI85" t="s">
        <v>166</v>
      </c>
      <c r="AJ85" t="s">
        <v>165</v>
      </c>
      <c r="AK85" t="s">
        <v>147</v>
      </c>
      <c r="AL85" t="s">
        <v>164</v>
      </c>
      <c r="AM85" t="s">
        <v>138</v>
      </c>
      <c r="AN85" t="s">
        <v>175</v>
      </c>
      <c r="AO85" t="s">
        <v>158</v>
      </c>
      <c r="AP85" t="s">
        <v>152</v>
      </c>
      <c r="AQ85" t="s">
        <v>177</v>
      </c>
      <c r="AR85" t="s">
        <v>159</v>
      </c>
      <c r="AS85" t="s">
        <v>153</v>
      </c>
      <c r="AT85" t="s">
        <v>153</v>
      </c>
      <c r="AU85" t="s">
        <v>143</v>
      </c>
      <c r="AV85" t="s">
        <v>141</v>
      </c>
      <c r="AW85" t="s">
        <v>163</v>
      </c>
      <c r="AX85" t="s">
        <v>180</v>
      </c>
      <c r="AY85" t="s">
        <v>134</v>
      </c>
      <c r="AZ85" t="s">
        <v>157</v>
      </c>
      <c r="BA85" t="s">
        <v>152</v>
      </c>
      <c r="BB85" t="s">
        <v>142</v>
      </c>
      <c r="BC85" t="s">
        <v>139</v>
      </c>
      <c r="BD85" t="s">
        <v>172</v>
      </c>
      <c r="BE85" t="s">
        <v>134</v>
      </c>
      <c r="BF85" t="s">
        <v>158</v>
      </c>
      <c r="BG85" t="s">
        <v>165</v>
      </c>
      <c r="BH85" t="s">
        <v>131</v>
      </c>
      <c r="BI85" t="s">
        <v>182</v>
      </c>
      <c r="BJ85" t="s">
        <v>141</v>
      </c>
      <c r="BK85" t="s">
        <v>152</v>
      </c>
      <c r="BL85" t="s">
        <v>140</v>
      </c>
      <c r="BM85" t="s">
        <v>146</v>
      </c>
      <c r="BN85" t="s">
        <v>141</v>
      </c>
      <c r="BO85" t="s">
        <v>185</v>
      </c>
      <c r="BP85" t="s">
        <v>149</v>
      </c>
      <c r="BQ85" t="s">
        <v>170</v>
      </c>
      <c r="BR85" t="s">
        <v>187</v>
      </c>
      <c r="BS85" t="s">
        <v>147</v>
      </c>
      <c r="BT85" t="s">
        <v>178</v>
      </c>
      <c r="BU85" t="s">
        <v>135</v>
      </c>
      <c r="BV85" t="s">
        <v>136</v>
      </c>
      <c r="BW85" t="s">
        <v>152</v>
      </c>
      <c r="BX85" t="s">
        <v>164</v>
      </c>
      <c r="BY85" t="s">
        <v>164</v>
      </c>
      <c r="BZ85" t="s">
        <v>131</v>
      </c>
      <c r="CA85" t="s">
        <v>157</v>
      </c>
      <c r="CB85" t="s">
        <v>181</v>
      </c>
      <c r="CC85" t="s">
        <v>160</v>
      </c>
      <c r="CD85" t="s">
        <v>153</v>
      </c>
      <c r="CE85" t="s">
        <v>140</v>
      </c>
      <c r="CF85" t="s">
        <v>135</v>
      </c>
      <c r="CG85" t="s">
        <v>163</v>
      </c>
      <c r="CH85" t="s">
        <v>185</v>
      </c>
      <c r="CI85" t="s">
        <v>140</v>
      </c>
      <c r="CJ85" t="s">
        <v>147</v>
      </c>
      <c r="CK85" t="s">
        <v>183</v>
      </c>
      <c r="CL85" t="s">
        <v>183</v>
      </c>
      <c r="CM85" t="s">
        <v>152</v>
      </c>
      <c r="CN85" t="s">
        <v>137</v>
      </c>
      <c r="CO85" t="s">
        <v>173</v>
      </c>
      <c r="CP85" t="s">
        <v>167</v>
      </c>
      <c r="CQ85" t="s">
        <v>182</v>
      </c>
      <c r="CR85" t="s">
        <v>144</v>
      </c>
      <c r="CS85" t="s">
        <v>153</v>
      </c>
      <c r="CT85" t="s">
        <v>153</v>
      </c>
      <c r="CU85" t="s">
        <v>158</v>
      </c>
      <c r="CV85" t="s">
        <v>163</v>
      </c>
      <c r="CW85" t="s">
        <v>162</v>
      </c>
      <c r="CX85" t="s">
        <v>174</v>
      </c>
      <c r="CY85" t="s">
        <v>145</v>
      </c>
      <c r="CZ85" t="s">
        <v>174</v>
      </c>
      <c r="DA85" t="s">
        <v>143</v>
      </c>
      <c r="DB85" t="s">
        <v>174</v>
      </c>
      <c r="DC85" t="s">
        <v>137</v>
      </c>
      <c r="DD85" t="s">
        <v>159</v>
      </c>
      <c r="DE85" t="s">
        <v>172</v>
      </c>
      <c r="DF85" t="s">
        <v>152</v>
      </c>
      <c r="DG85" t="s">
        <v>132</v>
      </c>
      <c r="DH85" t="s">
        <v>188</v>
      </c>
      <c r="DI85" t="s">
        <v>175</v>
      </c>
      <c r="DJ85" t="s">
        <v>131</v>
      </c>
      <c r="DK85" t="s">
        <v>173</v>
      </c>
      <c r="DL85" t="s">
        <v>172</v>
      </c>
      <c r="DM85" t="s">
        <v>188</v>
      </c>
      <c r="DN85" t="s">
        <v>151</v>
      </c>
      <c r="DO85" t="s">
        <v>152</v>
      </c>
      <c r="DP85" t="s">
        <v>152</v>
      </c>
      <c r="DQ85" t="s">
        <v>174</v>
      </c>
      <c r="DR85" t="s">
        <v>165</v>
      </c>
      <c r="DS85" t="s">
        <v>152</v>
      </c>
      <c r="DT85" t="s">
        <v>167</v>
      </c>
      <c r="DU85" t="s">
        <v>131</v>
      </c>
      <c r="DV85" t="s">
        <v>138</v>
      </c>
      <c r="DW85" t="s">
        <v>135</v>
      </c>
      <c r="DX85" t="s">
        <v>160</v>
      </c>
      <c r="DY85" t="s">
        <v>153</v>
      </c>
      <c r="DZ85" t="s">
        <v>182</v>
      </c>
      <c r="EA85" t="s">
        <v>137</v>
      </c>
      <c r="EB85" t="s">
        <v>180</v>
      </c>
      <c r="EC85" t="s">
        <v>177</v>
      </c>
      <c r="ED85" t="s">
        <v>158</v>
      </c>
      <c r="EE85" t="s">
        <v>137</v>
      </c>
      <c r="EF85" t="s">
        <v>153</v>
      </c>
      <c r="EG85" t="s">
        <v>184</v>
      </c>
      <c r="EH85" t="s">
        <v>179</v>
      </c>
      <c r="EI85" t="s">
        <v>132</v>
      </c>
      <c r="EJ85" t="s">
        <v>157</v>
      </c>
      <c r="EK85" t="s">
        <v>162</v>
      </c>
      <c r="EL85" t="s">
        <v>150</v>
      </c>
      <c r="EM85" t="s">
        <v>152</v>
      </c>
      <c r="EN85" t="s">
        <v>172</v>
      </c>
      <c r="EO85" t="s">
        <v>151</v>
      </c>
      <c r="EP85" t="s">
        <v>167</v>
      </c>
      <c r="EQ85" t="s">
        <v>166</v>
      </c>
      <c r="ER85" t="s">
        <v>130</v>
      </c>
      <c r="ES85" t="s">
        <v>174</v>
      </c>
      <c r="ET85" t="s">
        <v>135</v>
      </c>
      <c r="EU85" t="s">
        <v>143</v>
      </c>
      <c r="EV85" t="s">
        <v>131</v>
      </c>
      <c r="EW85" t="s">
        <v>136</v>
      </c>
      <c r="EX85" t="s">
        <v>140</v>
      </c>
      <c r="EY85" t="s">
        <v>136</v>
      </c>
      <c r="EZ85" t="s">
        <v>135</v>
      </c>
      <c r="FA85" t="s">
        <v>135</v>
      </c>
      <c r="FB85" t="s">
        <v>135</v>
      </c>
      <c r="FC85" t="s">
        <v>175</v>
      </c>
      <c r="FD85" t="s">
        <v>177</v>
      </c>
      <c r="FE85" t="s">
        <v>143</v>
      </c>
      <c r="FF85" t="s">
        <v>153</v>
      </c>
      <c r="FG85" t="s">
        <v>177</v>
      </c>
      <c r="FH85" t="s">
        <v>143</v>
      </c>
      <c r="FI85" t="s">
        <v>136</v>
      </c>
      <c r="FJ85" t="s">
        <v>147</v>
      </c>
      <c r="FK85" t="s">
        <v>153</v>
      </c>
      <c r="FL85" t="s">
        <v>152</v>
      </c>
      <c r="FM85" t="s">
        <v>153</v>
      </c>
      <c r="FN85" t="s">
        <v>152</v>
      </c>
      <c r="FO85" t="s">
        <v>143</v>
      </c>
      <c r="FP85" t="s">
        <v>151</v>
      </c>
      <c r="FQ85" t="s">
        <v>178</v>
      </c>
      <c r="FR85" t="s">
        <v>178</v>
      </c>
      <c r="FS85" t="s">
        <v>146</v>
      </c>
      <c r="FT85" t="s">
        <v>183</v>
      </c>
      <c r="FU85" t="s">
        <v>141</v>
      </c>
      <c r="FV85" t="s">
        <v>130</v>
      </c>
      <c r="FW85" t="s">
        <v>171</v>
      </c>
      <c r="FX85" t="s">
        <v>165</v>
      </c>
      <c r="FY85" t="s">
        <v>134</v>
      </c>
      <c r="FZ85" t="s">
        <v>146</v>
      </c>
      <c r="GA85" t="s">
        <v>160</v>
      </c>
      <c r="GB85" t="s">
        <v>162</v>
      </c>
      <c r="GC85" t="s">
        <v>139</v>
      </c>
      <c r="GD85" t="s">
        <v>154</v>
      </c>
      <c r="GE85" t="s">
        <v>177</v>
      </c>
      <c r="GF85" t="s">
        <v>183</v>
      </c>
      <c r="GG85" t="s">
        <v>134</v>
      </c>
      <c r="GH85" t="s">
        <v>157</v>
      </c>
      <c r="GI85" t="s">
        <v>164</v>
      </c>
      <c r="GJ85" t="s">
        <v>150</v>
      </c>
      <c r="GK85" t="s">
        <v>149</v>
      </c>
      <c r="GL85" t="s">
        <v>132</v>
      </c>
      <c r="GM85" t="s">
        <v>168</v>
      </c>
      <c r="GN85" t="s">
        <v>162</v>
      </c>
      <c r="GO85" t="s">
        <v>188</v>
      </c>
      <c r="GP85" t="s">
        <v>152</v>
      </c>
      <c r="GQ85" t="s">
        <v>172</v>
      </c>
      <c r="GR85" t="s">
        <v>147</v>
      </c>
      <c r="GS85" t="s">
        <v>141</v>
      </c>
      <c r="GT85" t="s">
        <v>140</v>
      </c>
      <c r="GU85" t="s">
        <v>136</v>
      </c>
      <c r="GV85" t="s">
        <v>179</v>
      </c>
      <c r="GW85" t="s">
        <v>162</v>
      </c>
      <c r="GX85" t="s">
        <v>174</v>
      </c>
      <c r="GY85" t="s">
        <v>130</v>
      </c>
      <c r="GZ85" t="s">
        <v>184</v>
      </c>
      <c r="HA85" t="s">
        <v>145</v>
      </c>
      <c r="HB85" t="s">
        <v>188</v>
      </c>
      <c r="HC85" t="s">
        <v>146</v>
      </c>
      <c r="HD85" t="s">
        <v>163</v>
      </c>
      <c r="HE85" t="s">
        <v>141</v>
      </c>
      <c r="HF85" t="s">
        <v>133</v>
      </c>
      <c r="HG85" t="s">
        <v>167</v>
      </c>
      <c r="HH85" t="s">
        <v>164</v>
      </c>
      <c r="HI85" t="s">
        <v>181</v>
      </c>
      <c r="HJ85" t="s">
        <v>175</v>
      </c>
      <c r="HK85" t="s">
        <v>162</v>
      </c>
      <c r="HL85" t="s">
        <v>170</v>
      </c>
      <c r="HM85" t="s">
        <v>144</v>
      </c>
      <c r="HN85" t="s">
        <v>175</v>
      </c>
      <c r="HO85" t="s">
        <v>145</v>
      </c>
      <c r="HP85" t="s">
        <v>144</v>
      </c>
      <c r="HQ85" t="s">
        <v>158</v>
      </c>
      <c r="HR85" t="s">
        <v>141</v>
      </c>
      <c r="HS85" t="s">
        <v>168</v>
      </c>
      <c r="HT85" t="s">
        <v>140</v>
      </c>
      <c r="HU85" t="s">
        <v>172</v>
      </c>
      <c r="HV85" t="s">
        <v>167</v>
      </c>
      <c r="HW85" t="s">
        <v>167</v>
      </c>
      <c r="HX85" t="s">
        <v>140</v>
      </c>
      <c r="HY85" t="s">
        <v>143</v>
      </c>
      <c r="HZ85" t="s">
        <v>184</v>
      </c>
      <c r="IA85" t="s">
        <v>160</v>
      </c>
      <c r="IB85" t="s">
        <v>171</v>
      </c>
      <c r="IC85" t="s">
        <v>157</v>
      </c>
      <c r="ID85" t="s">
        <v>172</v>
      </c>
      <c r="IE85" t="s">
        <v>148</v>
      </c>
      <c r="IF85" t="s">
        <v>153</v>
      </c>
      <c r="IG85" t="s">
        <v>171</v>
      </c>
      <c r="IH85" t="s">
        <v>137</v>
      </c>
      <c r="II85" t="s">
        <v>175</v>
      </c>
      <c r="IJ85" t="s">
        <v>163</v>
      </c>
      <c r="IK85" t="s">
        <v>135</v>
      </c>
      <c r="IL85" t="s">
        <v>139</v>
      </c>
      <c r="IM85" t="s">
        <v>159</v>
      </c>
      <c r="IN85" t="s">
        <v>174</v>
      </c>
      <c r="IO85" t="s">
        <v>143</v>
      </c>
      <c r="IP85" t="s">
        <v>164</v>
      </c>
      <c r="IQ85" t="s">
        <v>158</v>
      </c>
      <c r="IR85" t="s">
        <v>141</v>
      </c>
      <c r="IS85" t="s">
        <v>172</v>
      </c>
      <c r="IT85" t="s">
        <v>165</v>
      </c>
      <c r="IU85" t="s">
        <v>146</v>
      </c>
      <c r="IV85" t="s">
        <v>170</v>
      </c>
      <c r="IW85" t="s">
        <v>133</v>
      </c>
      <c r="IX85" t="s">
        <v>157</v>
      </c>
      <c r="IY85" t="s">
        <v>171</v>
      </c>
      <c r="IZ85" t="s">
        <v>152</v>
      </c>
      <c r="JA85" t="s">
        <v>145</v>
      </c>
      <c r="JB85" t="s">
        <v>184</v>
      </c>
      <c r="JC85" t="s">
        <v>167</v>
      </c>
      <c r="JD85" t="s">
        <v>165</v>
      </c>
      <c r="JE85" t="s">
        <v>172</v>
      </c>
      <c r="JF85" t="s">
        <v>132</v>
      </c>
      <c r="JG85" t="s">
        <v>158</v>
      </c>
      <c r="JH85" t="s">
        <v>188</v>
      </c>
      <c r="JI85" t="s">
        <v>158</v>
      </c>
      <c r="JJ85" t="s">
        <v>174</v>
      </c>
      <c r="JK85" t="s">
        <v>167</v>
      </c>
      <c r="JL85" t="s">
        <v>148</v>
      </c>
      <c r="JM85" t="s">
        <v>152</v>
      </c>
      <c r="JN85" t="s">
        <v>152</v>
      </c>
      <c r="JO85" t="s">
        <v>157</v>
      </c>
      <c r="JP85" t="s">
        <v>152</v>
      </c>
      <c r="JQ85" t="s">
        <v>144</v>
      </c>
      <c r="JR85" t="s">
        <v>157</v>
      </c>
      <c r="JS85" t="s">
        <v>153</v>
      </c>
      <c r="JT85" t="s">
        <v>183</v>
      </c>
      <c r="JU85" t="s">
        <v>159</v>
      </c>
      <c r="JV85" t="s">
        <v>185</v>
      </c>
      <c r="JW85" t="s">
        <v>175</v>
      </c>
      <c r="JX85" t="s">
        <v>152</v>
      </c>
      <c r="JY85" t="s">
        <v>185</v>
      </c>
      <c r="JZ85" t="s">
        <v>152</v>
      </c>
      <c r="KA85" t="s">
        <v>145</v>
      </c>
      <c r="KB85" t="s">
        <v>185</v>
      </c>
      <c r="KC85" t="s">
        <v>132</v>
      </c>
      <c r="KD85" t="s">
        <v>150</v>
      </c>
      <c r="KE85" t="s">
        <v>157</v>
      </c>
      <c r="KF85" t="s">
        <v>184</v>
      </c>
      <c r="KG85" t="s">
        <v>172</v>
      </c>
      <c r="KH85" t="s">
        <v>152</v>
      </c>
      <c r="KI85" t="s">
        <v>153</v>
      </c>
      <c r="KJ85" t="s">
        <v>183</v>
      </c>
      <c r="KK85" t="s">
        <v>153</v>
      </c>
      <c r="KL85" t="s">
        <v>148</v>
      </c>
      <c r="KM85" t="s">
        <v>183</v>
      </c>
      <c r="KN85" t="s">
        <v>153</v>
      </c>
      <c r="KO85" t="s">
        <v>135</v>
      </c>
      <c r="KP85" t="s">
        <v>140</v>
      </c>
      <c r="KQ85" t="s">
        <v>134</v>
      </c>
      <c r="KR85" t="s">
        <v>185</v>
      </c>
      <c r="KS85" t="s">
        <v>140</v>
      </c>
      <c r="KT85" t="s">
        <v>166</v>
      </c>
      <c r="KU85" t="s">
        <v>153</v>
      </c>
      <c r="KV85" t="s">
        <v>152</v>
      </c>
      <c r="KW85" t="s">
        <v>152</v>
      </c>
      <c r="KX85" t="s">
        <v>156</v>
      </c>
      <c r="KY85" t="s">
        <v>151</v>
      </c>
      <c r="KZ85" t="s">
        <v>185</v>
      </c>
      <c r="LA85" t="s">
        <v>188</v>
      </c>
      <c r="LB85" t="s">
        <v>151</v>
      </c>
      <c r="LC85" t="s">
        <v>184</v>
      </c>
      <c r="LD85" t="s">
        <v>164</v>
      </c>
      <c r="LE85" t="s">
        <v>137</v>
      </c>
      <c r="LF85" t="s">
        <v>150</v>
      </c>
      <c r="LG85" t="s">
        <v>130</v>
      </c>
      <c r="LH85" t="s">
        <v>136</v>
      </c>
      <c r="LI85" t="s">
        <v>135</v>
      </c>
      <c r="LJ85" t="s">
        <v>178</v>
      </c>
      <c r="LK85" t="s">
        <v>152</v>
      </c>
      <c r="LL85" t="s">
        <v>136</v>
      </c>
      <c r="LM85" t="s">
        <v>141</v>
      </c>
      <c r="LN85" t="s">
        <v>157</v>
      </c>
      <c r="LO85" t="s">
        <v>162</v>
      </c>
      <c r="LP85" t="s">
        <v>133</v>
      </c>
      <c r="LQ85" t="s">
        <v>152</v>
      </c>
      <c r="LR85" t="s">
        <v>153</v>
      </c>
      <c r="LS85" t="s">
        <v>170</v>
      </c>
      <c r="LT85" t="s">
        <v>132</v>
      </c>
      <c r="LU85" t="s">
        <v>168</v>
      </c>
      <c r="LV85" t="s">
        <v>164</v>
      </c>
      <c r="LW85" t="s">
        <v>153</v>
      </c>
      <c r="LX85" t="s">
        <v>184</v>
      </c>
      <c r="LY85" t="s">
        <v>145</v>
      </c>
      <c r="LZ85" t="s">
        <v>167</v>
      </c>
      <c r="MA85" t="s">
        <v>142</v>
      </c>
      <c r="MB85" t="s">
        <v>183</v>
      </c>
      <c r="MC85" t="s">
        <v>185</v>
      </c>
      <c r="MD85" t="s">
        <v>141</v>
      </c>
      <c r="ME85" t="s">
        <v>134</v>
      </c>
      <c r="MF85" t="s">
        <v>160</v>
      </c>
      <c r="MG85" t="s">
        <v>166</v>
      </c>
      <c r="MH85" t="s">
        <v>167</v>
      </c>
      <c r="MI85" t="s">
        <v>179</v>
      </c>
      <c r="MJ85" t="s">
        <v>168</v>
      </c>
      <c r="MK85" t="s">
        <v>167</v>
      </c>
      <c r="ML85" t="s">
        <v>185</v>
      </c>
      <c r="MM85" t="s">
        <v>152</v>
      </c>
      <c r="MN85" t="s">
        <v>133</v>
      </c>
      <c r="MO85" t="s">
        <v>166</v>
      </c>
      <c r="MP85" t="s">
        <v>179</v>
      </c>
      <c r="MQ85" t="s">
        <v>144</v>
      </c>
      <c r="MR85" t="s">
        <v>188</v>
      </c>
      <c r="MS85" t="s">
        <v>184</v>
      </c>
      <c r="MT85" t="s">
        <v>160</v>
      </c>
      <c r="MU85" t="s">
        <v>132</v>
      </c>
      <c r="MV85" t="s">
        <v>160</v>
      </c>
      <c r="MW85" t="s">
        <v>133</v>
      </c>
      <c r="MX85" t="s">
        <v>136</v>
      </c>
      <c r="MY85" t="s">
        <v>184</v>
      </c>
      <c r="MZ85" t="s">
        <v>173</v>
      </c>
      <c r="NA85" t="s">
        <v>167</v>
      </c>
      <c r="NB85" t="s">
        <v>130</v>
      </c>
      <c r="NC85" t="s">
        <v>132</v>
      </c>
      <c r="ND85" t="s">
        <v>130</v>
      </c>
      <c r="NE85" t="s">
        <v>137</v>
      </c>
      <c r="NF85" t="s">
        <v>132</v>
      </c>
      <c r="NG85" t="s">
        <v>154</v>
      </c>
      <c r="NH85" t="s">
        <v>173</v>
      </c>
      <c r="NI85" t="s">
        <v>177</v>
      </c>
      <c r="NJ85" t="s">
        <v>137</v>
      </c>
      <c r="NK85" t="s">
        <v>144</v>
      </c>
      <c r="NL85" t="s">
        <v>158</v>
      </c>
      <c r="NM85" t="s">
        <v>185</v>
      </c>
      <c r="NN85" t="s">
        <v>138</v>
      </c>
      <c r="NO85" t="s">
        <v>137</v>
      </c>
      <c r="NP85" t="s">
        <v>136</v>
      </c>
      <c r="NQ85" t="s">
        <v>167</v>
      </c>
      <c r="NR85" t="s">
        <v>152</v>
      </c>
      <c r="NS85" t="s">
        <v>160</v>
      </c>
      <c r="NT85" t="s">
        <v>134</v>
      </c>
      <c r="NU85" t="s">
        <v>181</v>
      </c>
      <c r="NV85" t="s">
        <v>173</v>
      </c>
      <c r="NW85" t="s">
        <v>183</v>
      </c>
      <c r="NX85" t="s">
        <v>166</v>
      </c>
      <c r="NY85" t="s">
        <v>137</v>
      </c>
      <c r="NZ85" t="s">
        <v>170</v>
      </c>
      <c r="OA85" t="s">
        <v>168</v>
      </c>
      <c r="OB85" t="s">
        <v>133</v>
      </c>
      <c r="OC85" t="s">
        <v>138</v>
      </c>
      <c r="OD85" t="s">
        <v>157</v>
      </c>
      <c r="OE85" t="s">
        <v>179</v>
      </c>
      <c r="OF85" t="s">
        <v>144</v>
      </c>
      <c r="OG85" t="s">
        <v>143</v>
      </c>
      <c r="OH85" t="s">
        <v>185</v>
      </c>
      <c r="OI85" t="s">
        <v>140</v>
      </c>
      <c r="OJ85" t="s">
        <v>185</v>
      </c>
      <c r="OK85" t="s">
        <v>167</v>
      </c>
      <c r="OL85" t="s">
        <v>181</v>
      </c>
      <c r="OM85" t="s">
        <v>158</v>
      </c>
      <c r="ON85" t="s">
        <v>181</v>
      </c>
      <c r="OO85" t="s">
        <v>130</v>
      </c>
      <c r="OP85" t="s">
        <v>165</v>
      </c>
      <c r="OQ85" t="s">
        <v>137</v>
      </c>
      <c r="OR85" t="s">
        <v>141</v>
      </c>
      <c r="OS85" t="s">
        <v>131</v>
      </c>
      <c r="OT85" t="s">
        <v>137</v>
      </c>
      <c r="OU85" t="s">
        <v>169</v>
      </c>
      <c r="OV85" t="s">
        <v>157</v>
      </c>
      <c r="OW85" t="s">
        <v>177</v>
      </c>
      <c r="OX85" t="s">
        <v>137</v>
      </c>
      <c r="OY85" t="s">
        <v>172</v>
      </c>
      <c r="OZ85" t="s">
        <v>180</v>
      </c>
      <c r="PA85" t="s">
        <v>171</v>
      </c>
      <c r="PB85" t="s">
        <v>180</v>
      </c>
      <c r="PC85" t="s">
        <v>158</v>
      </c>
      <c r="PD85" t="s">
        <v>178</v>
      </c>
      <c r="PE85" t="s">
        <v>166</v>
      </c>
      <c r="PF85" t="s">
        <v>153</v>
      </c>
      <c r="PG85" t="s">
        <v>180</v>
      </c>
      <c r="PH85" t="s">
        <v>184</v>
      </c>
      <c r="PI85" t="s">
        <v>137</v>
      </c>
      <c r="PJ85" t="s">
        <v>138</v>
      </c>
      <c r="PK85" t="s">
        <v>154</v>
      </c>
      <c r="PL85" t="s">
        <v>158</v>
      </c>
      <c r="PM85" t="s">
        <v>178</v>
      </c>
      <c r="PN85" t="s">
        <v>184</v>
      </c>
      <c r="PO85" t="s">
        <v>151</v>
      </c>
      <c r="PP85" t="s">
        <v>163</v>
      </c>
      <c r="PQ85" t="s">
        <v>136</v>
      </c>
      <c r="PR85" t="s">
        <v>141</v>
      </c>
      <c r="PS85" t="s">
        <v>166</v>
      </c>
      <c r="PT85" t="s">
        <v>178</v>
      </c>
      <c r="PU85" t="s">
        <v>154</v>
      </c>
      <c r="PV85" t="s">
        <v>173</v>
      </c>
      <c r="PW85" t="s">
        <v>176</v>
      </c>
      <c r="PX85" t="s">
        <v>181</v>
      </c>
      <c r="PY85" t="s">
        <v>179</v>
      </c>
      <c r="PZ85" t="s">
        <v>152</v>
      </c>
      <c r="QA85" t="s">
        <v>143</v>
      </c>
      <c r="QB85" t="s">
        <v>171</v>
      </c>
      <c r="QC85" t="s">
        <v>174</v>
      </c>
      <c r="QD85" t="s">
        <v>167</v>
      </c>
      <c r="QE85" t="s">
        <v>188</v>
      </c>
      <c r="QF85" t="s">
        <v>143</v>
      </c>
      <c r="QG85" t="s">
        <v>171</v>
      </c>
      <c r="QH85" t="s">
        <v>159</v>
      </c>
      <c r="QI85" t="s">
        <v>147</v>
      </c>
      <c r="QJ85" t="s">
        <v>166</v>
      </c>
      <c r="QK85" t="s">
        <v>188</v>
      </c>
      <c r="QL85" t="s">
        <v>182</v>
      </c>
      <c r="QM85" t="s">
        <v>143</v>
      </c>
      <c r="QN85" t="s">
        <v>159</v>
      </c>
      <c r="QO85" t="s">
        <v>147</v>
      </c>
      <c r="QP85" t="s">
        <v>136</v>
      </c>
      <c r="QQ85" t="s">
        <v>139</v>
      </c>
      <c r="QR85" t="s">
        <v>135</v>
      </c>
      <c r="QS85" t="s">
        <v>171</v>
      </c>
      <c r="QT85" t="s">
        <v>184</v>
      </c>
      <c r="QU85" t="s">
        <v>131</v>
      </c>
      <c r="QV85" t="s">
        <v>138</v>
      </c>
      <c r="QW85" t="s">
        <v>145</v>
      </c>
      <c r="QX85" t="s">
        <v>131</v>
      </c>
      <c r="QY85" t="s">
        <v>135</v>
      </c>
      <c r="QZ85" t="s">
        <v>162</v>
      </c>
      <c r="RA85" t="s">
        <v>144</v>
      </c>
      <c r="RB85" t="s">
        <v>131</v>
      </c>
      <c r="RC85" t="s">
        <v>154</v>
      </c>
      <c r="RD85" t="s">
        <v>148</v>
      </c>
      <c r="RE85" t="s">
        <v>182</v>
      </c>
      <c r="RF85" t="s">
        <v>135</v>
      </c>
      <c r="RG85" t="s">
        <v>143</v>
      </c>
      <c r="RH85" t="s">
        <v>136</v>
      </c>
      <c r="RI85" t="s">
        <v>146</v>
      </c>
      <c r="RJ85" t="s">
        <v>170</v>
      </c>
      <c r="RK85" t="s">
        <v>183</v>
      </c>
      <c r="RL85" t="s">
        <v>139</v>
      </c>
      <c r="RM85" t="s">
        <v>137</v>
      </c>
      <c r="RN85" t="s">
        <v>187</v>
      </c>
      <c r="RO85" t="s">
        <v>163</v>
      </c>
      <c r="RP85" t="s">
        <v>179</v>
      </c>
      <c r="RQ85" t="s">
        <v>161</v>
      </c>
      <c r="RR85" t="s">
        <v>164</v>
      </c>
      <c r="RS85" t="s">
        <v>166</v>
      </c>
      <c r="RT85" t="s">
        <v>168</v>
      </c>
      <c r="RU85" t="s">
        <v>163</v>
      </c>
      <c r="RV85" t="s">
        <v>177</v>
      </c>
      <c r="RW85" t="s">
        <v>155</v>
      </c>
      <c r="RX85" t="s">
        <v>131</v>
      </c>
      <c r="RY85" t="s">
        <v>188</v>
      </c>
      <c r="RZ85" t="s">
        <v>151</v>
      </c>
      <c r="SA85" t="s">
        <v>147</v>
      </c>
      <c r="SB85" t="s">
        <v>167</v>
      </c>
      <c r="SC85" t="s">
        <v>180</v>
      </c>
      <c r="SD85" t="s">
        <v>176</v>
      </c>
      <c r="SE85" t="s">
        <v>140</v>
      </c>
      <c r="SF85" t="s">
        <v>159</v>
      </c>
      <c r="SG85" t="s">
        <v>167</v>
      </c>
      <c r="SH85" t="s">
        <v>133</v>
      </c>
      <c r="SI85" t="s">
        <v>182</v>
      </c>
      <c r="SJ85" t="s">
        <v>131</v>
      </c>
      <c r="SK85" t="s">
        <v>168</v>
      </c>
      <c r="SL85" t="s">
        <v>166</v>
      </c>
      <c r="SM85" t="s">
        <v>183</v>
      </c>
      <c r="SN85" t="s">
        <v>138</v>
      </c>
      <c r="SO85" t="s">
        <v>140</v>
      </c>
      <c r="SP85" t="s">
        <v>149</v>
      </c>
      <c r="SQ85" t="s">
        <v>130</v>
      </c>
      <c r="SR85" t="s">
        <v>171</v>
      </c>
      <c r="SS85" t="s">
        <v>131</v>
      </c>
      <c r="ST85" t="s">
        <v>133</v>
      </c>
      <c r="SU85" t="s">
        <v>152</v>
      </c>
      <c r="SV85" t="s">
        <v>138</v>
      </c>
      <c r="SW85" t="s">
        <v>145</v>
      </c>
      <c r="SX85" t="s">
        <v>162</v>
      </c>
      <c r="SY85" t="s">
        <v>156</v>
      </c>
      <c r="SZ85" t="s">
        <v>170</v>
      </c>
      <c r="TA85" t="s">
        <v>183</v>
      </c>
      <c r="TB85" t="s">
        <v>185</v>
      </c>
      <c r="TC85" t="s">
        <v>143</v>
      </c>
      <c r="TD85" t="s">
        <v>151</v>
      </c>
      <c r="TE85" t="s">
        <v>153</v>
      </c>
      <c r="TF85" t="s">
        <v>137</v>
      </c>
      <c r="TG85" t="s">
        <v>153</v>
      </c>
      <c r="TH85" t="s">
        <v>152</v>
      </c>
      <c r="TI85" t="s">
        <v>141</v>
      </c>
      <c r="TJ85" t="s">
        <v>152</v>
      </c>
      <c r="TK85" t="s">
        <v>136</v>
      </c>
      <c r="TL85" t="s">
        <v>144</v>
      </c>
      <c r="TM85" t="s">
        <v>145</v>
      </c>
      <c r="TN85" t="s">
        <v>139</v>
      </c>
      <c r="TO85" t="s">
        <v>144</v>
      </c>
      <c r="TP85" t="s">
        <v>133</v>
      </c>
      <c r="TQ85" t="s">
        <v>158</v>
      </c>
      <c r="TR85" t="s">
        <v>170</v>
      </c>
      <c r="TS85" t="s">
        <v>168</v>
      </c>
      <c r="TT85" t="s">
        <v>171</v>
      </c>
      <c r="TU85" t="s">
        <v>140</v>
      </c>
      <c r="TV85" t="s">
        <v>145</v>
      </c>
      <c r="TW85" t="s">
        <v>173</v>
      </c>
      <c r="TX85" t="s">
        <v>153</v>
      </c>
      <c r="TY85" t="s">
        <v>180</v>
      </c>
      <c r="TZ85" t="s">
        <v>172</v>
      </c>
      <c r="UA85" t="s">
        <v>168</v>
      </c>
      <c r="UB85" t="s">
        <v>153</v>
      </c>
      <c r="UC85" t="s">
        <v>171</v>
      </c>
      <c r="UD85" t="s">
        <v>130</v>
      </c>
      <c r="UE85" t="s">
        <v>166</v>
      </c>
      <c r="UF85" t="s">
        <v>171</v>
      </c>
      <c r="UG85" t="s">
        <v>166</v>
      </c>
      <c r="UH85" t="s">
        <v>166</v>
      </c>
      <c r="UI85" t="s">
        <v>149</v>
      </c>
      <c r="UJ85" t="s">
        <v>184</v>
      </c>
      <c r="UK85" t="s">
        <v>183</v>
      </c>
      <c r="UL85" t="s">
        <v>157</v>
      </c>
      <c r="UM85" t="s">
        <v>183</v>
      </c>
      <c r="UN85" t="s">
        <v>143</v>
      </c>
      <c r="UO85" t="s">
        <v>188</v>
      </c>
      <c r="UP85" t="s">
        <v>133</v>
      </c>
      <c r="UQ85" t="s">
        <v>158</v>
      </c>
      <c r="UR85" t="s">
        <v>178</v>
      </c>
      <c r="US85" t="s">
        <v>147</v>
      </c>
      <c r="UT85" t="s">
        <v>153</v>
      </c>
      <c r="UU85" t="s">
        <v>134</v>
      </c>
      <c r="UV85" t="s">
        <v>145</v>
      </c>
      <c r="UW85" t="s">
        <v>173</v>
      </c>
      <c r="UX85" t="s">
        <v>153</v>
      </c>
      <c r="UY85" t="s">
        <v>168</v>
      </c>
      <c r="UZ85" t="s">
        <v>185</v>
      </c>
      <c r="VA85" t="s">
        <v>137</v>
      </c>
      <c r="VB85" t="s">
        <v>152</v>
      </c>
      <c r="VC85" t="s">
        <v>184</v>
      </c>
      <c r="VD85" t="s">
        <v>185</v>
      </c>
      <c r="VE85" t="s">
        <v>138</v>
      </c>
      <c r="VF85" t="s">
        <v>147</v>
      </c>
      <c r="VG85" t="s">
        <v>162</v>
      </c>
      <c r="VH85" t="s">
        <v>180</v>
      </c>
      <c r="VI85" t="s">
        <v>133</v>
      </c>
      <c r="VJ85" t="s">
        <v>131</v>
      </c>
      <c r="VK85" t="s">
        <v>176</v>
      </c>
      <c r="VL85" t="s">
        <v>173</v>
      </c>
      <c r="VM85" t="s">
        <v>170</v>
      </c>
      <c r="VN85" t="s">
        <v>183</v>
      </c>
      <c r="VO85" t="s">
        <v>183</v>
      </c>
      <c r="VP85" t="s">
        <v>137</v>
      </c>
      <c r="VQ85" t="s">
        <v>183</v>
      </c>
      <c r="VR85" t="s">
        <v>183</v>
      </c>
      <c r="VS85" t="s">
        <v>158</v>
      </c>
      <c r="VT85" t="s">
        <v>158</v>
      </c>
      <c r="VU85" t="s">
        <v>153</v>
      </c>
      <c r="VV85" t="s">
        <v>182</v>
      </c>
      <c r="VW85" t="s">
        <v>130</v>
      </c>
      <c r="VX85" t="s">
        <v>158</v>
      </c>
      <c r="VY85" t="s">
        <v>165</v>
      </c>
      <c r="VZ85" t="s">
        <v>143</v>
      </c>
      <c r="WA85" t="s">
        <v>139</v>
      </c>
      <c r="WB85" t="s">
        <v>160</v>
      </c>
      <c r="WC85" t="s">
        <v>153</v>
      </c>
      <c r="WD85" t="s">
        <v>184</v>
      </c>
      <c r="WE85" t="s">
        <v>136</v>
      </c>
      <c r="WF85" t="s">
        <v>150</v>
      </c>
      <c r="WG85" t="s">
        <v>173</v>
      </c>
      <c r="WH85" t="s">
        <v>157</v>
      </c>
      <c r="WI85" t="s">
        <v>132</v>
      </c>
      <c r="WJ85" t="s">
        <v>162</v>
      </c>
      <c r="WK85" t="s">
        <v>184</v>
      </c>
      <c r="WL85" t="s">
        <v>135</v>
      </c>
      <c r="WM85" t="s">
        <v>153</v>
      </c>
      <c r="WN85" t="s">
        <v>141</v>
      </c>
      <c r="WO85" t="s">
        <v>137</v>
      </c>
      <c r="WP85" t="s">
        <v>146</v>
      </c>
      <c r="WQ85" t="s">
        <v>159</v>
      </c>
      <c r="WR85" t="s">
        <v>131</v>
      </c>
      <c r="WS85" t="s">
        <v>130</v>
      </c>
      <c r="WT85" t="s">
        <v>153</v>
      </c>
      <c r="WU85" t="s">
        <v>162</v>
      </c>
      <c r="WV85" t="s">
        <v>148</v>
      </c>
      <c r="WW85" t="s">
        <v>171</v>
      </c>
      <c r="WX85" t="s">
        <v>164</v>
      </c>
      <c r="WY85" t="s">
        <v>138</v>
      </c>
      <c r="WZ85" t="s">
        <v>172</v>
      </c>
      <c r="XA85" t="s">
        <v>183</v>
      </c>
      <c r="XB85" t="s">
        <v>134</v>
      </c>
      <c r="XC85" t="s">
        <v>188</v>
      </c>
      <c r="XD85" t="s">
        <v>147</v>
      </c>
      <c r="XE85" t="s">
        <v>135</v>
      </c>
      <c r="XF85" t="s">
        <v>133</v>
      </c>
      <c r="XG85" t="s">
        <v>155</v>
      </c>
      <c r="XH85" t="s">
        <v>169</v>
      </c>
      <c r="XI85" t="s">
        <v>152</v>
      </c>
      <c r="XJ85" t="s">
        <v>133</v>
      </c>
      <c r="XK85" t="s">
        <v>156</v>
      </c>
      <c r="XL85" t="s">
        <v>141</v>
      </c>
      <c r="XM85" t="s">
        <v>167</v>
      </c>
      <c r="XN85" t="s">
        <v>151</v>
      </c>
      <c r="XO85" t="s">
        <v>160</v>
      </c>
      <c r="XP85" t="s">
        <v>160</v>
      </c>
      <c r="XQ85" t="s">
        <v>187</v>
      </c>
      <c r="XR85" t="s">
        <v>140</v>
      </c>
      <c r="XS85" t="s">
        <v>177</v>
      </c>
      <c r="XT85" t="s">
        <v>172</v>
      </c>
      <c r="XU85" t="s">
        <v>133</v>
      </c>
      <c r="XV85" t="s">
        <v>131</v>
      </c>
      <c r="XW85" t="s">
        <v>135</v>
      </c>
      <c r="XX85" t="s">
        <v>153</v>
      </c>
      <c r="XY85" t="s">
        <v>154</v>
      </c>
      <c r="XZ85" t="s">
        <v>151</v>
      </c>
      <c r="YA85" t="s">
        <v>137</v>
      </c>
      <c r="YB85" t="s">
        <v>144</v>
      </c>
      <c r="YC85" t="s">
        <v>175</v>
      </c>
      <c r="YD85" t="s">
        <v>147</v>
      </c>
      <c r="YE85" t="s">
        <v>153</v>
      </c>
      <c r="YF85" t="s">
        <v>172</v>
      </c>
      <c r="YG85" t="s">
        <v>156</v>
      </c>
      <c r="YH85" t="s">
        <v>147</v>
      </c>
      <c r="YI85" t="s">
        <v>141</v>
      </c>
      <c r="YJ85" t="s">
        <v>148</v>
      </c>
      <c r="YK85" t="s">
        <v>167</v>
      </c>
      <c r="YL85" t="s">
        <v>136</v>
      </c>
      <c r="YM85" t="s">
        <v>144</v>
      </c>
      <c r="YN85" t="s">
        <v>165</v>
      </c>
      <c r="YO85" t="s">
        <v>131</v>
      </c>
      <c r="YP85" t="s">
        <v>153</v>
      </c>
      <c r="YQ85" t="s">
        <v>172</v>
      </c>
      <c r="YR85" t="s">
        <v>176</v>
      </c>
      <c r="YS85" t="s">
        <v>152</v>
      </c>
      <c r="YT85" t="s">
        <v>168</v>
      </c>
      <c r="YU85" t="s">
        <v>148</v>
      </c>
      <c r="YV85" t="s">
        <v>150</v>
      </c>
      <c r="YW85" t="s">
        <v>160</v>
      </c>
      <c r="YX85" t="s">
        <v>185</v>
      </c>
      <c r="YY85" t="s">
        <v>170</v>
      </c>
      <c r="YZ85" t="s">
        <v>131</v>
      </c>
      <c r="ZA85" t="s">
        <v>147</v>
      </c>
      <c r="ZB85" t="s">
        <v>170</v>
      </c>
      <c r="ZC85" t="s">
        <v>153</v>
      </c>
      <c r="ZD85" t="s">
        <v>137</v>
      </c>
      <c r="ZE85" t="s">
        <v>150</v>
      </c>
      <c r="ZF85" t="s">
        <v>147</v>
      </c>
      <c r="ZG85" t="s">
        <v>156</v>
      </c>
      <c r="ZH85" t="s">
        <v>164</v>
      </c>
      <c r="ZI85" t="s">
        <v>172</v>
      </c>
      <c r="ZJ85" t="s">
        <v>172</v>
      </c>
      <c r="ZK85" t="s">
        <v>139</v>
      </c>
      <c r="ZL85" t="s">
        <v>171</v>
      </c>
      <c r="ZM85" t="s">
        <v>185</v>
      </c>
      <c r="ZN85" t="s">
        <v>172</v>
      </c>
      <c r="ZO85" t="s">
        <v>147</v>
      </c>
      <c r="ZP85" t="s">
        <v>166</v>
      </c>
      <c r="ZQ85" t="s">
        <v>171</v>
      </c>
      <c r="ZR85" t="s">
        <v>161</v>
      </c>
      <c r="ZS85" t="s">
        <v>184</v>
      </c>
      <c r="ZT85" t="s">
        <v>136</v>
      </c>
      <c r="ZU85" t="s">
        <v>161</v>
      </c>
      <c r="ZV85" t="s">
        <v>146</v>
      </c>
      <c r="ZW85" t="s">
        <v>148</v>
      </c>
      <c r="ZX85" t="s">
        <v>150</v>
      </c>
      <c r="ZY85" t="s">
        <v>173</v>
      </c>
      <c r="ZZ85" t="s">
        <v>141</v>
      </c>
      <c r="AAA85" t="s">
        <v>139</v>
      </c>
      <c r="AAB85" t="s">
        <v>131</v>
      </c>
      <c r="AAC85" t="s">
        <v>141</v>
      </c>
      <c r="AAD85" t="s">
        <v>183</v>
      </c>
      <c r="AAE85" t="s">
        <v>159</v>
      </c>
      <c r="AAF85" t="s">
        <v>182</v>
      </c>
      <c r="AAG85" t="s">
        <v>161</v>
      </c>
      <c r="AAH85" t="s">
        <v>134</v>
      </c>
      <c r="AAI85" t="s">
        <v>176</v>
      </c>
      <c r="AAJ85" t="s">
        <v>140</v>
      </c>
      <c r="AAK85" t="s">
        <v>130</v>
      </c>
      <c r="AAL85" t="s">
        <v>158</v>
      </c>
      <c r="AAM85" t="s">
        <v>166</v>
      </c>
      <c r="AAN85" t="s">
        <v>154</v>
      </c>
      <c r="AAO85" t="s">
        <v>150</v>
      </c>
      <c r="AAP85" t="s">
        <v>148</v>
      </c>
      <c r="AAQ85" t="s">
        <v>153</v>
      </c>
      <c r="AAR85" t="s">
        <v>173</v>
      </c>
      <c r="AAS85" t="s">
        <v>135</v>
      </c>
      <c r="AAT85" t="s">
        <v>131</v>
      </c>
      <c r="AAU85" t="s">
        <v>155</v>
      </c>
      <c r="AAV85" t="s">
        <v>165</v>
      </c>
      <c r="AAW85" t="s">
        <v>162</v>
      </c>
      <c r="AAX85" t="s">
        <v>140</v>
      </c>
      <c r="AAY85" t="s">
        <v>154</v>
      </c>
      <c r="AAZ85" t="s">
        <v>178</v>
      </c>
      <c r="ABA85" t="s">
        <v>137</v>
      </c>
      <c r="ABB85" t="s">
        <v>171</v>
      </c>
      <c r="ABC85" t="s">
        <v>158</v>
      </c>
      <c r="ABD85" t="s">
        <v>188</v>
      </c>
      <c r="ABE85" t="s">
        <v>133</v>
      </c>
      <c r="ABF85" t="s">
        <v>162</v>
      </c>
      <c r="ABG85" t="s">
        <v>145</v>
      </c>
      <c r="ABH85" t="s">
        <v>171</v>
      </c>
      <c r="ABI85" t="s">
        <v>164</v>
      </c>
      <c r="ABJ85" t="s">
        <v>169</v>
      </c>
      <c r="ABK85" t="s">
        <v>131</v>
      </c>
      <c r="ABL85" t="s">
        <v>137</v>
      </c>
      <c r="ABM85" t="s">
        <v>144</v>
      </c>
      <c r="ABN85" t="s">
        <v>136</v>
      </c>
      <c r="ABO85" t="s">
        <v>130</v>
      </c>
      <c r="ABP85" t="s">
        <v>183</v>
      </c>
      <c r="ABQ85" t="s">
        <v>130</v>
      </c>
      <c r="ABR85" t="s">
        <v>183</v>
      </c>
      <c r="ABS85" t="s">
        <v>161</v>
      </c>
      <c r="ABT85" t="s">
        <v>173</v>
      </c>
      <c r="ABU85" t="s">
        <v>137</v>
      </c>
      <c r="ABV85" t="s">
        <v>184</v>
      </c>
      <c r="ABW85" t="s">
        <v>173</v>
      </c>
      <c r="ABX85" t="s">
        <v>145</v>
      </c>
      <c r="ABY85" t="s">
        <v>167</v>
      </c>
      <c r="ABZ85" t="s">
        <v>137</v>
      </c>
      <c r="ACA85" t="s">
        <v>171</v>
      </c>
      <c r="ACB85" t="s">
        <v>134</v>
      </c>
      <c r="ACC85" t="s">
        <v>152</v>
      </c>
      <c r="ACD85" t="s">
        <v>178</v>
      </c>
      <c r="ACE85" t="s">
        <v>138</v>
      </c>
      <c r="ACF85" t="s">
        <v>168</v>
      </c>
      <c r="ACG85" t="s">
        <v>171</v>
      </c>
      <c r="ACH85" t="s">
        <v>143</v>
      </c>
      <c r="ACI85" t="s">
        <v>170</v>
      </c>
      <c r="ACJ85" t="s">
        <v>184</v>
      </c>
      <c r="ACK85" t="s">
        <v>173</v>
      </c>
      <c r="ACL85" t="s">
        <v>157</v>
      </c>
      <c r="ACM85" t="s">
        <v>139</v>
      </c>
      <c r="ACN85" t="s">
        <v>153</v>
      </c>
      <c r="ACO85" t="s">
        <v>188</v>
      </c>
      <c r="ACP85" t="s">
        <v>157</v>
      </c>
      <c r="ACQ85" t="s">
        <v>130</v>
      </c>
      <c r="ACR85" t="s">
        <v>132</v>
      </c>
      <c r="ACS85" t="s">
        <v>141</v>
      </c>
      <c r="ACT85" t="s">
        <v>151</v>
      </c>
      <c r="ACU85" t="s">
        <v>140</v>
      </c>
      <c r="ACV85" t="s">
        <v>143</v>
      </c>
      <c r="ACW85" t="s">
        <v>186</v>
      </c>
      <c r="ACX85" t="s">
        <v>177</v>
      </c>
      <c r="ACY85" t="s">
        <v>139</v>
      </c>
      <c r="ACZ85" t="s">
        <v>170</v>
      </c>
      <c r="ADA85" t="s">
        <v>160</v>
      </c>
      <c r="ADB85" t="s">
        <v>151</v>
      </c>
      <c r="ADC85" t="s">
        <v>144</v>
      </c>
      <c r="ADD85" t="s">
        <v>173</v>
      </c>
      <c r="ADE85" t="s">
        <v>177</v>
      </c>
      <c r="ADF85" t="s">
        <v>168</v>
      </c>
      <c r="ADG85" t="s">
        <v>143</v>
      </c>
      <c r="ADH85" t="s">
        <v>140</v>
      </c>
      <c r="ADI85" t="s">
        <v>166</v>
      </c>
      <c r="ADJ85" t="s">
        <v>153</v>
      </c>
      <c r="ADK85" t="s">
        <v>152</v>
      </c>
      <c r="ADL85" t="s">
        <v>152</v>
      </c>
      <c r="ADM85" t="s">
        <v>156</v>
      </c>
      <c r="ADN85" t="s">
        <v>162</v>
      </c>
      <c r="ADO85" t="s">
        <v>167</v>
      </c>
      <c r="ADP85" t="s">
        <v>167</v>
      </c>
      <c r="ADQ85" t="s">
        <v>167</v>
      </c>
      <c r="ADR85" t="s">
        <v>130</v>
      </c>
      <c r="ADS85" t="s">
        <v>177</v>
      </c>
      <c r="ADT85" t="s">
        <v>171</v>
      </c>
      <c r="ADU85" t="s">
        <v>149</v>
      </c>
      <c r="ADV85" t="s">
        <v>162</v>
      </c>
      <c r="ADW85" t="s">
        <v>140</v>
      </c>
      <c r="ADX85" t="s">
        <v>144</v>
      </c>
      <c r="ADY85" t="s">
        <v>168</v>
      </c>
      <c r="ADZ85" t="s">
        <v>166</v>
      </c>
      <c r="AEA85" t="s">
        <v>139</v>
      </c>
      <c r="AEB85" t="s">
        <v>140</v>
      </c>
      <c r="AEC85" t="s">
        <v>179</v>
      </c>
      <c r="AED85" t="s">
        <v>156</v>
      </c>
      <c r="AEE85" t="s">
        <v>187</v>
      </c>
      <c r="AEF85" t="s">
        <v>150</v>
      </c>
      <c r="AEG85" t="s">
        <v>185</v>
      </c>
      <c r="AEH85" t="s">
        <v>184</v>
      </c>
      <c r="AEI85" t="s">
        <v>164</v>
      </c>
      <c r="AEJ85" t="s">
        <v>173</v>
      </c>
      <c r="AEK85" t="s">
        <v>185</v>
      </c>
      <c r="AEL85" t="s">
        <v>177</v>
      </c>
      <c r="AEM85" t="s">
        <v>168</v>
      </c>
      <c r="AEN85" t="s">
        <v>139</v>
      </c>
      <c r="AEO85" t="s">
        <v>168</v>
      </c>
      <c r="AEP85" t="s">
        <v>149</v>
      </c>
      <c r="AEQ85" t="s">
        <v>140</v>
      </c>
      <c r="AER85" t="s">
        <v>158</v>
      </c>
      <c r="AES85" t="s">
        <v>159</v>
      </c>
      <c r="AET85" t="s">
        <v>172</v>
      </c>
      <c r="AEU85" t="s">
        <v>151</v>
      </c>
      <c r="AEV85" t="s">
        <v>162</v>
      </c>
      <c r="AEW85" t="s">
        <v>181</v>
      </c>
      <c r="AEX85" t="s">
        <v>140</v>
      </c>
      <c r="AEY85" t="s">
        <v>172</v>
      </c>
      <c r="AEZ85" t="s">
        <v>153</v>
      </c>
      <c r="AFA85" t="s">
        <v>182</v>
      </c>
      <c r="AFB85" t="s">
        <v>159</v>
      </c>
      <c r="AFC85" t="s">
        <v>143</v>
      </c>
      <c r="AFD85" t="s">
        <v>140</v>
      </c>
      <c r="AFE85" t="s">
        <v>172</v>
      </c>
      <c r="AFF85" t="s">
        <v>148</v>
      </c>
    </row>
    <row r="86" spans="1:838">
      <c r="A86" s="1" t="s">
        <v>109</v>
      </c>
      <c r="B86" t="s">
        <v>129</v>
      </c>
      <c r="C86" t="s">
        <v>131</v>
      </c>
      <c r="D86" t="s">
        <v>133</v>
      </c>
      <c r="E86" t="s">
        <v>135</v>
      </c>
      <c r="F86" t="s">
        <v>137</v>
      </c>
      <c r="G86" t="s">
        <v>139</v>
      </c>
      <c r="H86" t="s">
        <v>141</v>
      </c>
      <c r="I86" t="s">
        <v>143</v>
      </c>
      <c r="J86" t="s">
        <v>145</v>
      </c>
      <c r="K86" t="s">
        <v>147</v>
      </c>
      <c r="L86" t="s">
        <v>134</v>
      </c>
      <c r="M86" t="s">
        <v>149</v>
      </c>
      <c r="N86" t="s">
        <v>152</v>
      </c>
      <c r="O86" t="s">
        <v>152</v>
      </c>
      <c r="P86" t="s">
        <v>155</v>
      </c>
      <c r="Q86" t="s">
        <v>143</v>
      </c>
      <c r="R86" t="s">
        <v>159</v>
      </c>
      <c r="S86" t="s">
        <v>161</v>
      </c>
      <c r="T86" t="s">
        <v>138</v>
      </c>
      <c r="U86" t="s">
        <v>142</v>
      </c>
      <c r="V86" t="s">
        <v>137</v>
      </c>
      <c r="W86" t="s">
        <v>163</v>
      </c>
      <c r="X86" t="s">
        <v>130</v>
      </c>
      <c r="Y86" t="s">
        <v>165</v>
      </c>
      <c r="Z86" t="s">
        <v>167</v>
      </c>
      <c r="AA86" t="s">
        <v>151</v>
      </c>
      <c r="AB86" t="s">
        <v>136</v>
      </c>
      <c r="AC86" t="s">
        <v>167</v>
      </c>
      <c r="AD86" t="s">
        <v>170</v>
      </c>
      <c r="AE86" t="s">
        <v>172</v>
      </c>
      <c r="AF86" t="s">
        <v>152</v>
      </c>
      <c r="AG86" t="s">
        <v>167</v>
      </c>
      <c r="AH86" t="s">
        <v>137</v>
      </c>
      <c r="AI86" t="s">
        <v>166</v>
      </c>
      <c r="AJ86" t="s">
        <v>165</v>
      </c>
      <c r="AK86" t="s">
        <v>147</v>
      </c>
      <c r="AL86" t="s">
        <v>164</v>
      </c>
      <c r="AM86" t="s">
        <v>138</v>
      </c>
      <c r="AN86" t="s">
        <v>175</v>
      </c>
      <c r="AO86" t="s">
        <v>158</v>
      </c>
      <c r="AP86" t="s">
        <v>152</v>
      </c>
      <c r="AQ86" t="s">
        <v>177</v>
      </c>
      <c r="AR86" t="s">
        <v>159</v>
      </c>
      <c r="AS86" t="s">
        <v>153</v>
      </c>
      <c r="AT86" t="s">
        <v>153</v>
      </c>
      <c r="AU86" t="s">
        <v>143</v>
      </c>
      <c r="AV86" t="s">
        <v>141</v>
      </c>
      <c r="AW86" t="s">
        <v>163</v>
      </c>
      <c r="AX86" t="s">
        <v>180</v>
      </c>
      <c r="AY86" t="s">
        <v>134</v>
      </c>
      <c r="AZ86" t="s">
        <v>157</v>
      </c>
      <c r="BA86" t="s">
        <v>152</v>
      </c>
      <c r="BB86" t="s">
        <v>142</v>
      </c>
      <c r="BC86" t="s">
        <v>139</v>
      </c>
      <c r="BD86" t="s">
        <v>172</v>
      </c>
      <c r="BE86" t="s">
        <v>134</v>
      </c>
      <c r="BF86" t="s">
        <v>158</v>
      </c>
      <c r="BG86" t="s">
        <v>165</v>
      </c>
      <c r="BH86" t="s">
        <v>131</v>
      </c>
      <c r="BI86" t="s">
        <v>182</v>
      </c>
      <c r="BJ86" t="s">
        <v>141</v>
      </c>
      <c r="BK86" t="s">
        <v>152</v>
      </c>
      <c r="BL86" t="s">
        <v>140</v>
      </c>
      <c r="BM86" t="s">
        <v>146</v>
      </c>
      <c r="BN86" t="s">
        <v>141</v>
      </c>
      <c r="BO86" t="s">
        <v>185</v>
      </c>
      <c r="BP86" t="s">
        <v>149</v>
      </c>
      <c r="BQ86" t="s">
        <v>170</v>
      </c>
      <c r="BR86" t="s">
        <v>187</v>
      </c>
      <c r="BS86" t="s">
        <v>147</v>
      </c>
      <c r="BT86" t="s">
        <v>178</v>
      </c>
      <c r="BU86" t="s">
        <v>135</v>
      </c>
      <c r="BV86" t="s">
        <v>136</v>
      </c>
      <c r="BW86" t="s">
        <v>152</v>
      </c>
      <c r="BX86" t="s">
        <v>164</v>
      </c>
      <c r="BY86" t="s">
        <v>164</v>
      </c>
      <c r="BZ86" t="s">
        <v>131</v>
      </c>
      <c r="CA86" t="s">
        <v>157</v>
      </c>
      <c r="CB86" t="s">
        <v>181</v>
      </c>
      <c r="CC86" t="s">
        <v>160</v>
      </c>
      <c r="CD86" t="s">
        <v>153</v>
      </c>
      <c r="CE86" t="s">
        <v>140</v>
      </c>
      <c r="CF86" t="s">
        <v>135</v>
      </c>
      <c r="CG86" t="s">
        <v>163</v>
      </c>
      <c r="CH86" t="s">
        <v>185</v>
      </c>
      <c r="CI86" t="s">
        <v>140</v>
      </c>
      <c r="CJ86" t="s">
        <v>147</v>
      </c>
      <c r="CK86" t="s">
        <v>183</v>
      </c>
      <c r="CL86" t="s">
        <v>183</v>
      </c>
      <c r="CM86" t="s">
        <v>152</v>
      </c>
      <c r="CN86" t="s">
        <v>137</v>
      </c>
      <c r="CO86" t="s">
        <v>173</v>
      </c>
      <c r="CP86" t="s">
        <v>167</v>
      </c>
      <c r="CQ86" t="s">
        <v>182</v>
      </c>
      <c r="CR86" t="s">
        <v>144</v>
      </c>
      <c r="CS86" t="s">
        <v>153</v>
      </c>
      <c r="CT86" t="s">
        <v>153</v>
      </c>
      <c r="CU86" t="s">
        <v>158</v>
      </c>
      <c r="CV86" t="s">
        <v>163</v>
      </c>
      <c r="CW86" t="s">
        <v>162</v>
      </c>
      <c r="CX86" t="s">
        <v>174</v>
      </c>
      <c r="CY86" t="s">
        <v>145</v>
      </c>
      <c r="CZ86" t="s">
        <v>174</v>
      </c>
      <c r="DA86" t="s">
        <v>143</v>
      </c>
      <c r="DB86" t="s">
        <v>174</v>
      </c>
      <c r="DC86" t="s">
        <v>137</v>
      </c>
      <c r="DD86" t="s">
        <v>159</v>
      </c>
      <c r="DE86" t="s">
        <v>172</v>
      </c>
      <c r="DF86" t="s">
        <v>152</v>
      </c>
      <c r="DG86" t="s">
        <v>132</v>
      </c>
      <c r="DH86" t="s">
        <v>188</v>
      </c>
      <c r="DI86" t="s">
        <v>175</v>
      </c>
      <c r="DJ86" t="s">
        <v>131</v>
      </c>
      <c r="DK86" t="s">
        <v>173</v>
      </c>
      <c r="DL86" t="s">
        <v>172</v>
      </c>
      <c r="DM86" t="s">
        <v>188</v>
      </c>
      <c r="DN86" t="s">
        <v>151</v>
      </c>
      <c r="DO86" t="s">
        <v>152</v>
      </c>
      <c r="DP86" t="s">
        <v>152</v>
      </c>
      <c r="DQ86" t="s">
        <v>174</v>
      </c>
      <c r="DR86" t="s">
        <v>165</v>
      </c>
      <c r="DS86" t="s">
        <v>152</v>
      </c>
      <c r="DT86" t="s">
        <v>167</v>
      </c>
      <c r="DU86" t="s">
        <v>131</v>
      </c>
      <c r="DV86" t="s">
        <v>138</v>
      </c>
      <c r="DW86" t="s">
        <v>135</v>
      </c>
      <c r="DX86" t="s">
        <v>160</v>
      </c>
      <c r="DY86" t="s">
        <v>153</v>
      </c>
      <c r="DZ86" t="s">
        <v>182</v>
      </c>
      <c r="EA86" t="s">
        <v>137</v>
      </c>
      <c r="EB86" t="s">
        <v>180</v>
      </c>
      <c r="EC86" t="s">
        <v>177</v>
      </c>
      <c r="ED86" t="s">
        <v>158</v>
      </c>
      <c r="EE86" t="s">
        <v>137</v>
      </c>
      <c r="EF86" t="s">
        <v>153</v>
      </c>
      <c r="EG86" t="s">
        <v>184</v>
      </c>
      <c r="EH86" t="s">
        <v>179</v>
      </c>
      <c r="EI86" t="s">
        <v>132</v>
      </c>
      <c r="EJ86" t="s">
        <v>157</v>
      </c>
      <c r="EK86" t="s">
        <v>162</v>
      </c>
      <c r="EL86" t="s">
        <v>150</v>
      </c>
      <c r="EM86" t="s">
        <v>152</v>
      </c>
      <c r="EN86" t="s">
        <v>172</v>
      </c>
      <c r="EO86" t="s">
        <v>151</v>
      </c>
      <c r="EP86" t="s">
        <v>167</v>
      </c>
      <c r="EQ86" t="s">
        <v>166</v>
      </c>
      <c r="ER86" t="s">
        <v>130</v>
      </c>
      <c r="ES86" t="s">
        <v>174</v>
      </c>
      <c r="ET86" t="s">
        <v>135</v>
      </c>
      <c r="EU86" t="s">
        <v>143</v>
      </c>
      <c r="EV86" t="s">
        <v>131</v>
      </c>
      <c r="EW86" t="s">
        <v>136</v>
      </c>
      <c r="EX86" t="s">
        <v>140</v>
      </c>
      <c r="EY86" t="s">
        <v>136</v>
      </c>
      <c r="EZ86" t="s">
        <v>135</v>
      </c>
      <c r="FA86" t="s">
        <v>135</v>
      </c>
      <c r="FB86" t="s">
        <v>135</v>
      </c>
      <c r="FC86" t="s">
        <v>175</v>
      </c>
      <c r="FD86" t="s">
        <v>177</v>
      </c>
      <c r="FE86" t="s">
        <v>143</v>
      </c>
      <c r="FF86" t="s">
        <v>153</v>
      </c>
      <c r="FG86" t="s">
        <v>177</v>
      </c>
      <c r="FH86" t="s">
        <v>143</v>
      </c>
      <c r="FI86" t="s">
        <v>136</v>
      </c>
      <c r="FJ86" t="s">
        <v>147</v>
      </c>
      <c r="FK86" t="s">
        <v>153</v>
      </c>
      <c r="FL86" t="s">
        <v>152</v>
      </c>
      <c r="FM86" t="s">
        <v>153</v>
      </c>
      <c r="FN86" t="s">
        <v>152</v>
      </c>
      <c r="FO86" t="s">
        <v>143</v>
      </c>
      <c r="FP86" t="s">
        <v>151</v>
      </c>
      <c r="FQ86" t="s">
        <v>178</v>
      </c>
      <c r="FR86" t="s">
        <v>178</v>
      </c>
      <c r="FS86" t="s">
        <v>146</v>
      </c>
      <c r="FT86" t="s">
        <v>183</v>
      </c>
      <c r="FU86" t="s">
        <v>141</v>
      </c>
      <c r="FV86" t="s">
        <v>130</v>
      </c>
      <c r="FW86" t="s">
        <v>171</v>
      </c>
      <c r="FX86" t="s">
        <v>165</v>
      </c>
      <c r="FY86" t="s">
        <v>134</v>
      </c>
      <c r="FZ86" t="s">
        <v>146</v>
      </c>
      <c r="GA86" t="s">
        <v>161</v>
      </c>
      <c r="GB86" t="s">
        <v>162</v>
      </c>
      <c r="GC86" t="s">
        <v>139</v>
      </c>
      <c r="GD86" t="s">
        <v>154</v>
      </c>
      <c r="GE86" t="s">
        <v>177</v>
      </c>
      <c r="GF86" t="s">
        <v>183</v>
      </c>
      <c r="GG86" t="s">
        <v>134</v>
      </c>
      <c r="GH86" t="s">
        <v>157</v>
      </c>
      <c r="GI86" t="s">
        <v>164</v>
      </c>
      <c r="GJ86" t="s">
        <v>150</v>
      </c>
      <c r="GK86" t="s">
        <v>149</v>
      </c>
      <c r="GL86" t="s">
        <v>132</v>
      </c>
      <c r="GM86" t="s">
        <v>168</v>
      </c>
      <c r="GN86" t="s">
        <v>162</v>
      </c>
      <c r="GO86" t="s">
        <v>188</v>
      </c>
      <c r="GP86" t="s">
        <v>152</v>
      </c>
      <c r="GQ86" t="s">
        <v>172</v>
      </c>
      <c r="GR86" t="s">
        <v>147</v>
      </c>
      <c r="GS86" t="s">
        <v>141</v>
      </c>
      <c r="GT86" t="s">
        <v>140</v>
      </c>
      <c r="GU86" t="s">
        <v>136</v>
      </c>
      <c r="GV86" t="s">
        <v>179</v>
      </c>
      <c r="GW86" t="s">
        <v>162</v>
      </c>
      <c r="GX86" t="s">
        <v>174</v>
      </c>
      <c r="GY86" t="s">
        <v>130</v>
      </c>
      <c r="GZ86" t="s">
        <v>184</v>
      </c>
      <c r="HA86" t="s">
        <v>145</v>
      </c>
      <c r="HB86" t="s">
        <v>188</v>
      </c>
      <c r="HC86" t="s">
        <v>146</v>
      </c>
      <c r="HD86" t="s">
        <v>163</v>
      </c>
      <c r="HE86" t="s">
        <v>141</v>
      </c>
      <c r="HF86" t="s">
        <v>133</v>
      </c>
      <c r="HG86" t="s">
        <v>167</v>
      </c>
      <c r="HH86" t="s">
        <v>164</v>
      </c>
      <c r="HI86" t="s">
        <v>181</v>
      </c>
      <c r="HJ86" t="s">
        <v>175</v>
      </c>
      <c r="HK86" t="s">
        <v>162</v>
      </c>
      <c r="HL86" t="s">
        <v>170</v>
      </c>
      <c r="HM86" t="s">
        <v>144</v>
      </c>
      <c r="HN86" t="s">
        <v>175</v>
      </c>
      <c r="HO86" t="s">
        <v>145</v>
      </c>
      <c r="HP86" t="s">
        <v>144</v>
      </c>
      <c r="HQ86" t="s">
        <v>158</v>
      </c>
      <c r="HR86" t="s">
        <v>141</v>
      </c>
      <c r="HS86" t="s">
        <v>168</v>
      </c>
      <c r="HT86" t="s">
        <v>140</v>
      </c>
      <c r="HU86" t="s">
        <v>172</v>
      </c>
      <c r="HV86" t="s">
        <v>167</v>
      </c>
      <c r="HW86" t="s">
        <v>167</v>
      </c>
      <c r="HX86" t="s">
        <v>140</v>
      </c>
      <c r="HY86" t="s">
        <v>143</v>
      </c>
      <c r="HZ86" t="s">
        <v>184</v>
      </c>
      <c r="IA86" t="s">
        <v>160</v>
      </c>
      <c r="IB86" t="s">
        <v>171</v>
      </c>
      <c r="IC86" t="s">
        <v>157</v>
      </c>
      <c r="ID86" t="s">
        <v>172</v>
      </c>
      <c r="IE86" t="s">
        <v>148</v>
      </c>
      <c r="IF86" t="s">
        <v>153</v>
      </c>
      <c r="IG86" t="s">
        <v>171</v>
      </c>
      <c r="IH86" t="s">
        <v>137</v>
      </c>
      <c r="II86" t="s">
        <v>175</v>
      </c>
      <c r="IJ86" t="s">
        <v>163</v>
      </c>
      <c r="IK86" t="s">
        <v>135</v>
      </c>
      <c r="IL86" t="s">
        <v>139</v>
      </c>
      <c r="IM86" t="s">
        <v>159</v>
      </c>
      <c r="IN86" t="s">
        <v>174</v>
      </c>
      <c r="IO86" t="s">
        <v>143</v>
      </c>
      <c r="IP86" t="s">
        <v>164</v>
      </c>
      <c r="IQ86" t="s">
        <v>158</v>
      </c>
      <c r="IR86" t="s">
        <v>141</v>
      </c>
      <c r="IS86" t="s">
        <v>172</v>
      </c>
      <c r="IT86" t="s">
        <v>165</v>
      </c>
      <c r="IU86" t="s">
        <v>146</v>
      </c>
      <c r="IV86" t="s">
        <v>170</v>
      </c>
      <c r="IW86" t="s">
        <v>133</v>
      </c>
      <c r="IX86" t="s">
        <v>157</v>
      </c>
      <c r="IY86" t="s">
        <v>171</v>
      </c>
      <c r="IZ86" t="s">
        <v>152</v>
      </c>
      <c r="JA86" t="s">
        <v>145</v>
      </c>
      <c r="JB86" t="s">
        <v>184</v>
      </c>
      <c r="JC86" t="s">
        <v>167</v>
      </c>
      <c r="JD86" t="s">
        <v>165</v>
      </c>
      <c r="JE86" t="s">
        <v>172</v>
      </c>
      <c r="JF86" t="s">
        <v>132</v>
      </c>
      <c r="JG86" t="s">
        <v>158</v>
      </c>
      <c r="JH86" t="s">
        <v>188</v>
      </c>
      <c r="JI86" t="s">
        <v>158</v>
      </c>
      <c r="JJ86" t="s">
        <v>174</v>
      </c>
      <c r="JK86" t="s">
        <v>167</v>
      </c>
      <c r="JL86" t="s">
        <v>148</v>
      </c>
      <c r="JM86" t="s">
        <v>152</v>
      </c>
      <c r="JN86" t="s">
        <v>152</v>
      </c>
      <c r="JO86" t="s">
        <v>157</v>
      </c>
      <c r="JP86" t="s">
        <v>152</v>
      </c>
      <c r="JQ86" t="s">
        <v>144</v>
      </c>
      <c r="JR86" t="s">
        <v>157</v>
      </c>
      <c r="JS86" t="s">
        <v>153</v>
      </c>
      <c r="JT86" t="s">
        <v>183</v>
      </c>
      <c r="JU86" t="s">
        <v>159</v>
      </c>
      <c r="JV86" t="s">
        <v>185</v>
      </c>
      <c r="JW86" t="s">
        <v>175</v>
      </c>
      <c r="JX86" t="s">
        <v>152</v>
      </c>
      <c r="JY86" t="s">
        <v>185</v>
      </c>
      <c r="JZ86" t="s">
        <v>152</v>
      </c>
      <c r="KA86" t="s">
        <v>145</v>
      </c>
      <c r="KB86" t="s">
        <v>185</v>
      </c>
      <c r="KC86" t="s">
        <v>132</v>
      </c>
      <c r="KD86" t="s">
        <v>150</v>
      </c>
      <c r="KE86" t="s">
        <v>157</v>
      </c>
      <c r="KF86" t="s">
        <v>184</v>
      </c>
      <c r="KG86" t="s">
        <v>172</v>
      </c>
      <c r="KH86" t="s">
        <v>152</v>
      </c>
      <c r="KI86" t="s">
        <v>153</v>
      </c>
      <c r="KJ86" t="s">
        <v>183</v>
      </c>
      <c r="KK86" t="s">
        <v>153</v>
      </c>
      <c r="KL86" t="s">
        <v>148</v>
      </c>
      <c r="KM86" t="s">
        <v>183</v>
      </c>
      <c r="KN86" t="s">
        <v>153</v>
      </c>
      <c r="KO86" t="s">
        <v>135</v>
      </c>
      <c r="KP86" t="s">
        <v>140</v>
      </c>
      <c r="KQ86" t="s">
        <v>134</v>
      </c>
      <c r="KR86" t="s">
        <v>185</v>
      </c>
      <c r="KS86" t="s">
        <v>140</v>
      </c>
      <c r="KT86" t="s">
        <v>166</v>
      </c>
      <c r="KU86" t="s">
        <v>153</v>
      </c>
      <c r="KV86" t="s">
        <v>152</v>
      </c>
      <c r="KW86" t="s">
        <v>152</v>
      </c>
      <c r="KX86" t="s">
        <v>156</v>
      </c>
      <c r="KY86" t="s">
        <v>151</v>
      </c>
      <c r="KZ86" t="s">
        <v>185</v>
      </c>
      <c r="LA86" t="s">
        <v>188</v>
      </c>
      <c r="LB86" t="s">
        <v>151</v>
      </c>
      <c r="LC86" t="s">
        <v>184</v>
      </c>
      <c r="LD86" t="s">
        <v>164</v>
      </c>
      <c r="LE86" t="s">
        <v>137</v>
      </c>
      <c r="LF86" t="s">
        <v>150</v>
      </c>
      <c r="LG86" t="s">
        <v>130</v>
      </c>
      <c r="LH86" t="s">
        <v>136</v>
      </c>
      <c r="LI86" t="s">
        <v>135</v>
      </c>
      <c r="LJ86" t="s">
        <v>178</v>
      </c>
      <c r="LK86" t="s">
        <v>152</v>
      </c>
      <c r="LL86" t="s">
        <v>136</v>
      </c>
      <c r="LM86" t="s">
        <v>141</v>
      </c>
      <c r="LN86" t="s">
        <v>157</v>
      </c>
      <c r="LO86" t="s">
        <v>162</v>
      </c>
      <c r="LP86" t="s">
        <v>133</v>
      </c>
      <c r="LQ86" t="s">
        <v>152</v>
      </c>
      <c r="LR86" t="s">
        <v>153</v>
      </c>
      <c r="LS86" t="s">
        <v>170</v>
      </c>
      <c r="LT86" t="s">
        <v>132</v>
      </c>
      <c r="LU86" t="s">
        <v>168</v>
      </c>
      <c r="LV86" t="s">
        <v>164</v>
      </c>
      <c r="LW86" t="s">
        <v>153</v>
      </c>
      <c r="LX86" t="s">
        <v>184</v>
      </c>
      <c r="LY86" t="s">
        <v>145</v>
      </c>
      <c r="LZ86" t="s">
        <v>167</v>
      </c>
      <c r="MA86" t="s">
        <v>142</v>
      </c>
      <c r="MB86" t="s">
        <v>183</v>
      </c>
      <c r="MC86" t="s">
        <v>185</v>
      </c>
      <c r="MD86" t="s">
        <v>141</v>
      </c>
      <c r="ME86" t="s">
        <v>134</v>
      </c>
      <c r="MF86" t="s">
        <v>160</v>
      </c>
      <c r="MG86" t="s">
        <v>166</v>
      </c>
      <c r="MH86" t="s">
        <v>167</v>
      </c>
      <c r="MI86" t="s">
        <v>179</v>
      </c>
      <c r="MJ86" t="s">
        <v>168</v>
      </c>
      <c r="MK86" t="s">
        <v>167</v>
      </c>
      <c r="ML86" t="s">
        <v>185</v>
      </c>
      <c r="MM86" t="s">
        <v>152</v>
      </c>
      <c r="MN86" t="s">
        <v>133</v>
      </c>
      <c r="MO86" t="s">
        <v>166</v>
      </c>
      <c r="MP86" t="s">
        <v>179</v>
      </c>
      <c r="MQ86" t="s">
        <v>144</v>
      </c>
      <c r="MR86" t="s">
        <v>188</v>
      </c>
      <c r="MS86" t="s">
        <v>184</v>
      </c>
      <c r="MT86" t="s">
        <v>160</v>
      </c>
      <c r="MU86" t="s">
        <v>132</v>
      </c>
      <c r="MV86" t="s">
        <v>160</v>
      </c>
      <c r="MW86" t="s">
        <v>133</v>
      </c>
      <c r="MX86" t="s">
        <v>136</v>
      </c>
      <c r="MY86" t="s">
        <v>184</v>
      </c>
      <c r="MZ86" t="s">
        <v>173</v>
      </c>
      <c r="NA86" t="s">
        <v>167</v>
      </c>
      <c r="NB86" t="s">
        <v>130</v>
      </c>
      <c r="NC86" t="s">
        <v>132</v>
      </c>
      <c r="ND86" t="s">
        <v>130</v>
      </c>
      <c r="NE86" t="s">
        <v>137</v>
      </c>
      <c r="NF86" t="s">
        <v>132</v>
      </c>
      <c r="NG86" t="s">
        <v>154</v>
      </c>
      <c r="NH86" t="s">
        <v>173</v>
      </c>
      <c r="NI86" t="s">
        <v>177</v>
      </c>
      <c r="NJ86" t="s">
        <v>137</v>
      </c>
      <c r="NK86" t="s">
        <v>144</v>
      </c>
      <c r="NL86" t="s">
        <v>158</v>
      </c>
      <c r="NM86" t="s">
        <v>185</v>
      </c>
      <c r="NN86" t="s">
        <v>138</v>
      </c>
      <c r="NO86" t="s">
        <v>137</v>
      </c>
      <c r="NP86" t="s">
        <v>136</v>
      </c>
      <c r="NQ86" t="s">
        <v>167</v>
      </c>
      <c r="NR86" t="s">
        <v>152</v>
      </c>
      <c r="NS86" t="s">
        <v>160</v>
      </c>
      <c r="NT86" t="s">
        <v>134</v>
      </c>
      <c r="NU86" t="s">
        <v>181</v>
      </c>
      <c r="NV86" t="s">
        <v>173</v>
      </c>
      <c r="NW86" t="s">
        <v>183</v>
      </c>
      <c r="NX86" t="s">
        <v>166</v>
      </c>
      <c r="NY86" t="s">
        <v>137</v>
      </c>
      <c r="NZ86" t="s">
        <v>170</v>
      </c>
      <c r="OA86" t="s">
        <v>168</v>
      </c>
      <c r="OB86" t="s">
        <v>133</v>
      </c>
      <c r="OC86" t="s">
        <v>138</v>
      </c>
      <c r="OD86" t="s">
        <v>157</v>
      </c>
      <c r="OE86" t="s">
        <v>179</v>
      </c>
      <c r="OF86" t="s">
        <v>144</v>
      </c>
      <c r="OG86" t="s">
        <v>143</v>
      </c>
      <c r="OH86" t="s">
        <v>185</v>
      </c>
      <c r="OI86" t="s">
        <v>140</v>
      </c>
      <c r="OJ86" t="s">
        <v>185</v>
      </c>
      <c r="OK86" t="s">
        <v>167</v>
      </c>
      <c r="OL86" t="s">
        <v>181</v>
      </c>
      <c r="OM86" t="s">
        <v>158</v>
      </c>
      <c r="ON86" t="s">
        <v>181</v>
      </c>
      <c r="OO86" t="s">
        <v>130</v>
      </c>
      <c r="OP86" t="s">
        <v>165</v>
      </c>
      <c r="OQ86" t="s">
        <v>137</v>
      </c>
      <c r="OR86" t="s">
        <v>141</v>
      </c>
      <c r="OS86" t="s">
        <v>131</v>
      </c>
      <c r="OT86" t="s">
        <v>137</v>
      </c>
      <c r="OU86" t="s">
        <v>169</v>
      </c>
      <c r="OV86" t="s">
        <v>157</v>
      </c>
      <c r="OW86" t="s">
        <v>177</v>
      </c>
      <c r="OX86" t="s">
        <v>137</v>
      </c>
      <c r="OY86" t="s">
        <v>172</v>
      </c>
      <c r="OZ86" t="s">
        <v>180</v>
      </c>
      <c r="PA86" t="s">
        <v>171</v>
      </c>
      <c r="PB86" t="s">
        <v>180</v>
      </c>
      <c r="PC86" t="s">
        <v>158</v>
      </c>
      <c r="PD86" t="s">
        <v>178</v>
      </c>
      <c r="PE86" t="s">
        <v>166</v>
      </c>
      <c r="PF86" t="s">
        <v>153</v>
      </c>
      <c r="PG86" t="s">
        <v>180</v>
      </c>
      <c r="PH86" t="s">
        <v>184</v>
      </c>
      <c r="PI86" t="s">
        <v>137</v>
      </c>
      <c r="PJ86" t="s">
        <v>138</v>
      </c>
      <c r="PK86" t="s">
        <v>154</v>
      </c>
      <c r="PL86" t="s">
        <v>158</v>
      </c>
      <c r="PM86" t="s">
        <v>178</v>
      </c>
      <c r="PN86" t="s">
        <v>184</v>
      </c>
      <c r="PO86" t="s">
        <v>151</v>
      </c>
      <c r="PP86" t="s">
        <v>163</v>
      </c>
      <c r="PQ86" t="s">
        <v>136</v>
      </c>
      <c r="PR86" t="s">
        <v>141</v>
      </c>
      <c r="PS86" t="s">
        <v>166</v>
      </c>
      <c r="PT86" t="s">
        <v>178</v>
      </c>
      <c r="PU86" t="s">
        <v>154</v>
      </c>
      <c r="PV86" t="s">
        <v>173</v>
      </c>
      <c r="PW86" t="s">
        <v>176</v>
      </c>
      <c r="PX86" t="s">
        <v>181</v>
      </c>
      <c r="PY86" t="s">
        <v>179</v>
      </c>
      <c r="PZ86" t="s">
        <v>152</v>
      </c>
      <c r="QA86" t="s">
        <v>143</v>
      </c>
      <c r="QB86" t="s">
        <v>171</v>
      </c>
      <c r="QC86" t="s">
        <v>174</v>
      </c>
      <c r="QD86" t="s">
        <v>167</v>
      </c>
      <c r="QE86" t="s">
        <v>188</v>
      </c>
      <c r="QF86" t="s">
        <v>143</v>
      </c>
      <c r="QG86" t="s">
        <v>171</v>
      </c>
      <c r="QH86" t="s">
        <v>159</v>
      </c>
      <c r="QI86" t="s">
        <v>147</v>
      </c>
      <c r="QJ86" t="s">
        <v>166</v>
      </c>
      <c r="QK86" t="s">
        <v>188</v>
      </c>
      <c r="QL86" t="s">
        <v>182</v>
      </c>
      <c r="QM86" t="s">
        <v>143</v>
      </c>
      <c r="QN86" t="s">
        <v>159</v>
      </c>
      <c r="QO86" t="s">
        <v>147</v>
      </c>
      <c r="QP86" t="s">
        <v>136</v>
      </c>
      <c r="QQ86" t="s">
        <v>139</v>
      </c>
      <c r="QR86" t="s">
        <v>135</v>
      </c>
      <c r="QS86" t="s">
        <v>171</v>
      </c>
      <c r="QT86" t="s">
        <v>184</v>
      </c>
      <c r="QU86" t="s">
        <v>131</v>
      </c>
      <c r="QV86" t="s">
        <v>138</v>
      </c>
      <c r="QW86" t="s">
        <v>145</v>
      </c>
      <c r="QX86" t="s">
        <v>131</v>
      </c>
      <c r="QY86" t="s">
        <v>135</v>
      </c>
      <c r="QZ86" t="s">
        <v>162</v>
      </c>
      <c r="RA86" t="s">
        <v>144</v>
      </c>
      <c r="RB86" t="s">
        <v>131</v>
      </c>
      <c r="RC86" t="s">
        <v>154</v>
      </c>
      <c r="RD86" t="s">
        <v>148</v>
      </c>
      <c r="RE86" t="s">
        <v>182</v>
      </c>
      <c r="RF86" t="s">
        <v>135</v>
      </c>
      <c r="RG86" t="s">
        <v>143</v>
      </c>
      <c r="RH86" t="s">
        <v>136</v>
      </c>
      <c r="RI86" t="s">
        <v>146</v>
      </c>
      <c r="RJ86" t="s">
        <v>170</v>
      </c>
      <c r="RK86" t="s">
        <v>183</v>
      </c>
      <c r="RL86" t="s">
        <v>139</v>
      </c>
      <c r="RM86" t="s">
        <v>137</v>
      </c>
      <c r="RN86" t="s">
        <v>187</v>
      </c>
      <c r="RO86" t="s">
        <v>163</v>
      </c>
      <c r="RP86" t="s">
        <v>179</v>
      </c>
      <c r="RQ86" t="s">
        <v>161</v>
      </c>
      <c r="RR86" t="s">
        <v>164</v>
      </c>
      <c r="RS86" t="s">
        <v>166</v>
      </c>
      <c r="RT86" t="s">
        <v>168</v>
      </c>
      <c r="RU86" t="s">
        <v>163</v>
      </c>
      <c r="RV86" t="s">
        <v>177</v>
      </c>
      <c r="RW86" t="s">
        <v>155</v>
      </c>
      <c r="RX86" t="s">
        <v>131</v>
      </c>
      <c r="RY86" t="s">
        <v>188</v>
      </c>
      <c r="RZ86" t="s">
        <v>151</v>
      </c>
      <c r="SA86" t="s">
        <v>147</v>
      </c>
      <c r="SB86" t="s">
        <v>167</v>
      </c>
      <c r="SC86" t="s">
        <v>180</v>
      </c>
      <c r="SD86" t="s">
        <v>176</v>
      </c>
      <c r="SE86" t="s">
        <v>140</v>
      </c>
      <c r="SF86" t="s">
        <v>159</v>
      </c>
      <c r="SG86" t="s">
        <v>167</v>
      </c>
      <c r="SH86" t="s">
        <v>133</v>
      </c>
      <c r="SI86" t="s">
        <v>182</v>
      </c>
      <c r="SJ86" t="s">
        <v>131</v>
      </c>
      <c r="SK86" t="s">
        <v>168</v>
      </c>
      <c r="SL86" t="s">
        <v>166</v>
      </c>
      <c r="SM86" t="s">
        <v>183</v>
      </c>
      <c r="SN86" t="s">
        <v>138</v>
      </c>
      <c r="SO86" t="s">
        <v>140</v>
      </c>
      <c r="SP86" t="s">
        <v>149</v>
      </c>
      <c r="SQ86" t="s">
        <v>130</v>
      </c>
      <c r="SR86" t="s">
        <v>171</v>
      </c>
      <c r="SS86" t="s">
        <v>131</v>
      </c>
      <c r="ST86" t="s">
        <v>133</v>
      </c>
      <c r="SU86" t="s">
        <v>152</v>
      </c>
      <c r="SV86" t="s">
        <v>138</v>
      </c>
      <c r="SW86" t="s">
        <v>145</v>
      </c>
      <c r="SX86" t="s">
        <v>162</v>
      </c>
      <c r="SY86" t="s">
        <v>156</v>
      </c>
      <c r="SZ86" t="s">
        <v>170</v>
      </c>
      <c r="TA86" t="s">
        <v>183</v>
      </c>
      <c r="TB86" t="s">
        <v>185</v>
      </c>
      <c r="TC86" t="s">
        <v>143</v>
      </c>
      <c r="TD86" t="s">
        <v>151</v>
      </c>
      <c r="TE86" t="s">
        <v>153</v>
      </c>
      <c r="TF86" t="s">
        <v>137</v>
      </c>
      <c r="TG86" t="s">
        <v>153</v>
      </c>
      <c r="TH86" t="s">
        <v>152</v>
      </c>
      <c r="TI86" t="s">
        <v>141</v>
      </c>
      <c r="TJ86" t="s">
        <v>152</v>
      </c>
      <c r="TK86" t="s">
        <v>136</v>
      </c>
      <c r="TL86" t="s">
        <v>144</v>
      </c>
      <c r="TM86" t="s">
        <v>145</v>
      </c>
      <c r="TN86" t="s">
        <v>139</v>
      </c>
      <c r="TO86" t="s">
        <v>144</v>
      </c>
      <c r="TP86" t="s">
        <v>133</v>
      </c>
      <c r="TQ86" t="s">
        <v>158</v>
      </c>
      <c r="TR86" t="s">
        <v>170</v>
      </c>
      <c r="TS86" t="s">
        <v>168</v>
      </c>
      <c r="TT86" t="s">
        <v>171</v>
      </c>
      <c r="TU86" t="s">
        <v>140</v>
      </c>
      <c r="TV86" t="s">
        <v>145</v>
      </c>
      <c r="TW86" t="s">
        <v>173</v>
      </c>
      <c r="TX86" t="s">
        <v>153</v>
      </c>
      <c r="TY86" t="s">
        <v>180</v>
      </c>
      <c r="TZ86" t="s">
        <v>172</v>
      </c>
      <c r="UA86" t="s">
        <v>168</v>
      </c>
      <c r="UB86" t="s">
        <v>153</v>
      </c>
      <c r="UC86" t="s">
        <v>171</v>
      </c>
      <c r="UD86" t="s">
        <v>130</v>
      </c>
      <c r="UE86" t="s">
        <v>166</v>
      </c>
      <c r="UF86" t="s">
        <v>171</v>
      </c>
      <c r="UG86" t="s">
        <v>166</v>
      </c>
      <c r="UH86" t="s">
        <v>166</v>
      </c>
      <c r="UI86" t="s">
        <v>149</v>
      </c>
      <c r="UJ86" t="s">
        <v>184</v>
      </c>
      <c r="UK86" t="s">
        <v>183</v>
      </c>
      <c r="UL86" t="s">
        <v>157</v>
      </c>
      <c r="UM86" t="s">
        <v>183</v>
      </c>
      <c r="UN86" t="s">
        <v>143</v>
      </c>
      <c r="UO86" t="s">
        <v>188</v>
      </c>
      <c r="UP86" t="s">
        <v>133</v>
      </c>
      <c r="UQ86" t="s">
        <v>158</v>
      </c>
      <c r="UR86" t="s">
        <v>178</v>
      </c>
      <c r="US86" t="s">
        <v>147</v>
      </c>
      <c r="UT86" t="s">
        <v>153</v>
      </c>
      <c r="UU86" t="s">
        <v>134</v>
      </c>
      <c r="UV86" t="s">
        <v>145</v>
      </c>
      <c r="UW86" t="s">
        <v>173</v>
      </c>
      <c r="UX86" t="s">
        <v>153</v>
      </c>
      <c r="UY86" t="s">
        <v>168</v>
      </c>
      <c r="UZ86" t="s">
        <v>185</v>
      </c>
      <c r="VA86" t="s">
        <v>137</v>
      </c>
      <c r="VB86" t="s">
        <v>152</v>
      </c>
      <c r="VC86" t="s">
        <v>184</v>
      </c>
      <c r="VD86" t="s">
        <v>185</v>
      </c>
      <c r="VE86" t="s">
        <v>138</v>
      </c>
      <c r="VF86" t="s">
        <v>147</v>
      </c>
      <c r="VG86" t="s">
        <v>162</v>
      </c>
      <c r="VH86" t="s">
        <v>180</v>
      </c>
      <c r="VI86" t="s">
        <v>133</v>
      </c>
      <c r="VJ86" t="s">
        <v>131</v>
      </c>
      <c r="VK86" t="s">
        <v>176</v>
      </c>
      <c r="VL86" t="s">
        <v>173</v>
      </c>
      <c r="VM86" t="s">
        <v>170</v>
      </c>
      <c r="VN86" t="s">
        <v>183</v>
      </c>
      <c r="VO86" t="s">
        <v>183</v>
      </c>
      <c r="VP86" t="s">
        <v>137</v>
      </c>
      <c r="VQ86" t="s">
        <v>183</v>
      </c>
      <c r="VR86" t="s">
        <v>183</v>
      </c>
      <c r="VS86" t="s">
        <v>158</v>
      </c>
      <c r="VT86" t="s">
        <v>158</v>
      </c>
      <c r="VU86" t="s">
        <v>153</v>
      </c>
      <c r="VV86" t="s">
        <v>182</v>
      </c>
      <c r="VW86" t="s">
        <v>130</v>
      </c>
      <c r="VX86" t="s">
        <v>158</v>
      </c>
      <c r="VY86" t="s">
        <v>165</v>
      </c>
      <c r="VZ86" t="s">
        <v>143</v>
      </c>
      <c r="WA86" t="s">
        <v>139</v>
      </c>
      <c r="WB86" t="s">
        <v>160</v>
      </c>
      <c r="WC86" t="s">
        <v>153</v>
      </c>
      <c r="WD86" t="s">
        <v>184</v>
      </c>
      <c r="WE86" t="s">
        <v>136</v>
      </c>
      <c r="WF86" t="s">
        <v>150</v>
      </c>
      <c r="WG86" t="s">
        <v>173</v>
      </c>
      <c r="WH86" t="s">
        <v>157</v>
      </c>
      <c r="WI86" t="s">
        <v>132</v>
      </c>
      <c r="WJ86" t="s">
        <v>162</v>
      </c>
      <c r="WK86" t="s">
        <v>184</v>
      </c>
      <c r="WL86" t="s">
        <v>135</v>
      </c>
      <c r="WM86" t="s">
        <v>153</v>
      </c>
      <c r="WN86" t="s">
        <v>141</v>
      </c>
      <c r="WO86" t="s">
        <v>137</v>
      </c>
      <c r="WP86" t="s">
        <v>146</v>
      </c>
      <c r="WQ86" t="s">
        <v>159</v>
      </c>
      <c r="WR86" t="s">
        <v>131</v>
      </c>
      <c r="WS86" t="s">
        <v>130</v>
      </c>
      <c r="WT86" t="s">
        <v>153</v>
      </c>
      <c r="WU86" t="s">
        <v>162</v>
      </c>
      <c r="WV86" t="s">
        <v>148</v>
      </c>
      <c r="WW86" t="s">
        <v>171</v>
      </c>
      <c r="WX86" t="s">
        <v>164</v>
      </c>
      <c r="WY86" t="s">
        <v>138</v>
      </c>
      <c r="WZ86" t="s">
        <v>172</v>
      </c>
      <c r="XA86" t="s">
        <v>183</v>
      </c>
      <c r="XB86" t="s">
        <v>134</v>
      </c>
      <c r="XC86" t="s">
        <v>188</v>
      </c>
      <c r="XD86" t="s">
        <v>147</v>
      </c>
      <c r="XE86" t="s">
        <v>135</v>
      </c>
      <c r="XF86" t="s">
        <v>133</v>
      </c>
      <c r="XG86" t="s">
        <v>155</v>
      </c>
      <c r="XH86" t="s">
        <v>169</v>
      </c>
      <c r="XI86" t="s">
        <v>152</v>
      </c>
      <c r="XJ86" t="s">
        <v>133</v>
      </c>
      <c r="XK86" t="s">
        <v>156</v>
      </c>
      <c r="XL86" t="s">
        <v>141</v>
      </c>
      <c r="XM86" t="s">
        <v>167</v>
      </c>
      <c r="XN86" t="s">
        <v>151</v>
      </c>
      <c r="XO86" t="s">
        <v>160</v>
      </c>
      <c r="XP86" t="s">
        <v>160</v>
      </c>
      <c r="XQ86" t="s">
        <v>187</v>
      </c>
      <c r="XR86" t="s">
        <v>140</v>
      </c>
      <c r="XS86" t="s">
        <v>177</v>
      </c>
      <c r="XT86" t="s">
        <v>172</v>
      </c>
      <c r="XU86" t="s">
        <v>133</v>
      </c>
      <c r="XV86" t="s">
        <v>131</v>
      </c>
      <c r="XW86" t="s">
        <v>135</v>
      </c>
      <c r="XX86" t="s">
        <v>153</v>
      </c>
      <c r="XY86" t="s">
        <v>154</v>
      </c>
      <c r="XZ86" t="s">
        <v>151</v>
      </c>
      <c r="YA86" t="s">
        <v>137</v>
      </c>
      <c r="YB86" t="s">
        <v>144</v>
      </c>
      <c r="YC86" t="s">
        <v>175</v>
      </c>
      <c r="YD86" t="s">
        <v>147</v>
      </c>
      <c r="YE86" t="s">
        <v>153</v>
      </c>
      <c r="YF86" t="s">
        <v>172</v>
      </c>
      <c r="YG86" t="s">
        <v>156</v>
      </c>
      <c r="YH86" t="s">
        <v>147</v>
      </c>
      <c r="YI86" t="s">
        <v>141</v>
      </c>
      <c r="YJ86" t="s">
        <v>148</v>
      </c>
      <c r="YK86" t="s">
        <v>167</v>
      </c>
      <c r="YL86" t="s">
        <v>136</v>
      </c>
      <c r="YM86" t="s">
        <v>144</v>
      </c>
      <c r="YN86" t="s">
        <v>165</v>
      </c>
      <c r="YO86" t="s">
        <v>131</v>
      </c>
      <c r="YP86" t="s">
        <v>153</v>
      </c>
      <c r="YQ86" t="s">
        <v>172</v>
      </c>
      <c r="YR86" t="s">
        <v>176</v>
      </c>
      <c r="YS86" t="s">
        <v>152</v>
      </c>
      <c r="YT86" t="s">
        <v>168</v>
      </c>
      <c r="YU86" t="s">
        <v>148</v>
      </c>
      <c r="YV86" t="s">
        <v>150</v>
      </c>
      <c r="YW86" t="s">
        <v>160</v>
      </c>
      <c r="YX86" t="s">
        <v>185</v>
      </c>
      <c r="YY86" t="s">
        <v>170</v>
      </c>
      <c r="YZ86" t="s">
        <v>131</v>
      </c>
      <c r="ZA86" t="s">
        <v>147</v>
      </c>
      <c r="ZB86" t="s">
        <v>170</v>
      </c>
      <c r="ZC86" t="s">
        <v>153</v>
      </c>
      <c r="ZD86" t="s">
        <v>137</v>
      </c>
      <c r="ZE86" t="s">
        <v>150</v>
      </c>
      <c r="ZF86" t="s">
        <v>147</v>
      </c>
      <c r="ZG86" t="s">
        <v>156</v>
      </c>
      <c r="ZH86" t="s">
        <v>164</v>
      </c>
      <c r="ZI86" t="s">
        <v>172</v>
      </c>
      <c r="ZJ86" t="s">
        <v>172</v>
      </c>
      <c r="ZK86" t="s">
        <v>139</v>
      </c>
      <c r="ZL86" t="s">
        <v>171</v>
      </c>
      <c r="ZM86" t="s">
        <v>185</v>
      </c>
      <c r="ZN86" t="s">
        <v>172</v>
      </c>
      <c r="ZO86" t="s">
        <v>147</v>
      </c>
      <c r="ZP86" t="s">
        <v>166</v>
      </c>
      <c r="ZQ86" t="s">
        <v>171</v>
      </c>
      <c r="ZR86" t="s">
        <v>161</v>
      </c>
      <c r="ZS86" t="s">
        <v>184</v>
      </c>
      <c r="ZT86" t="s">
        <v>136</v>
      </c>
      <c r="ZU86" t="s">
        <v>161</v>
      </c>
      <c r="ZV86" t="s">
        <v>146</v>
      </c>
      <c r="ZW86" t="s">
        <v>148</v>
      </c>
      <c r="ZX86" t="s">
        <v>150</v>
      </c>
      <c r="ZY86" t="s">
        <v>173</v>
      </c>
      <c r="ZZ86" t="s">
        <v>141</v>
      </c>
      <c r="AAA86" t="s">
        <v>139</v>
      </c>
      <c r="AAB86" t="s">
        <v>131</v>
      </c>
      <c r="AAC86" t="s">
        <v>141</v>
      </c>
      <c r="AAD86" t="s">
        <v>183</v>
      </c>
      <c r="AAE86" t="s">
        <v>159</v>
      </c>
      <c r="AAF86" t="s">
        <v>182</v>
      </c>
      <c r="AAG86" t="s">
        <v>161</v>
      </c>
      <c r="AAH86" t="s">
        <v>134</v>
      </c>
      <c r="AAI86" t="s">
        <v>176</v>
      </c>
      <c r="AAJ86" t="s">
        <v>140</v>
      </c>
      <c r="AAK86" t="s">
        <v>130</v>
      </c>
      <c r="AAL86" t="s">
        <v>158</v>
      </c>
      <c r="AAM86" t="s">
        <v>166</v>
      </c>
      <c r="AAN86" t="s">
        <v>154</v>
      </c>
      <c r="AAO86" t="s">
        <v>150</v>
      </c>
      <c r="AAP86" t="s">
        <v>148</v>
      </c>
      <c r="AAQ86" t="s">
        <v>153</v>
      </c>
      <c r="AAR86" t="s">
        <v>173</v>
      </c>
      <c r="AAS86" t="s">
        <v>135</v>
      </c>
      <c r="AAT86" t="s">
        <v>131</v>
      </c>
      <c r="AAU86" t="s">
        <v>155</v>
      </c>
      <c r="AAV86" t="s">
        <v>165</v>
      </c>
      <c r="AAW86" t="s">
        <v>162</v>
      </c>
      <c r="AAX86" t="s">
        <v>140</v>
      </c>
      <c r="AAY86" t="s">
        <v>154</v>
      </c>
      <c r="AAZ86" t="s">
        <v>178</v>
      </c>
      <c r="ABA86" t="s">
        <v>137</v>
      </c>
      <c r="ABB86" t="s">
        <v>171</v>
      </c>
      <c r="ABC86" t="s">
        <v>158</v>
      </c>
      <c r="ABD86" t="s">
        <v>188</v>
      </c>
      <c r="ABE86" t="s">
        <v>133</v>
      </c>
      <c r="ABF86" t="s">
        <v>162</v>
      </c>
      <c r="ABG86" t="s">
        <v>145</v>
      </c>
      <c r="ABH86" t="s">
        <v>171</v>
      </c>
      <c r="ABI86" t="s">
        <v>164</v>
      </c>
      <c r="ABJ86" t="s">
        <v>169</v>
      </c>
      <c r="ABK86" t="s">
        <v>131</v>
      </c>
      <c r="ABL86" t="s">
        <v>137</v>
      </c>
      <c r="ABM86" t="s">
        <v>144</v>
      </c>
      <c r="ABN86" t="s">
        <v>136</v>
      </c>
      <c r="ABO86" t="s">
        <v>130</v>
      </c>
      <c r="ABP86" t="s">
        <v>183</v>
      </c>
      <c r="ABQ86" t="s">
        <v>130</v>
      </c>
      <c r="ABR86" t="s">
        <v>183</v>
      </c>
      <c r="ABS86" t="s">
        <v>161</v>
      </c>
      <c r="ABT86" t="s">
        <v>173</v>
      </c>
      <c r="ABU86" t="s">
        <v>137</v>
      </c>
      <c r="ABV86" t="s">
        <v>184</v>
      </c>
      <c r="ABW86" t="s">
        <v>173</v>
      </c>
      <c r="ABX86" t="s">
        <v>145</v>
      </c>
      <c r="ABY86" t="s">
        <v>167</v>
      </c>
      <c r="ABZ86" t="s">
        <v>137</v>
      </c>
      <c r="ACA86" t="s">
        <v>171</v>
      </c>
      <c r="ACB86" t="s">
        <v>134</v>
      </c>
      <c r="ACC86" t="s">
        <v>152</v>
      </c>
      <c r="ACD86" t="s">
        <v>178</v>
      </c>
      <c r="ACE86" t="s">
        <v>138</v>
      </c>
      <c r="ACF86" t="s">
        <v>168</v>
      </c>
      <c r="ACG86" t="s">
        <v>171</v>
      </c>
      <c r="ACH86" t="s">
        <v>143</v>
      </c>
      <c r="ACI86" t="s">
        <v>170</v>
      </c>
      <c r="ACJ86" t="s">
        <v>184</v>
      </c>
      <c r="ACK86" t="s">
        <v>173</v>
      </c>
      <c r="ACL86" t="s">
        <v>157</v>
      </c>
      <c r="ACM86" t="s">
        <v>139</v>
      </c>
      <c r="ACN86" t="s">
        <v>153</v>
      </c>
      <c r="ACO86" t="s">
        <v>188</v>
      </c>
      <c r="ACP86" t="s">
        <v>157</v>
      </c>
      <c r="ACQ86" t="s">
        <v>130</v>
      </c>
      <c r="ACR86" t="s">
        <v>132</v>
      </c>
      <c r="ACS86" t="s">
        <v>141</v>
      </c>
      <c r="ACT86" t="s">
        <v>151</v>
      </c>
      <c r="ACU86" t="s">
        <v>140</v>
      </c>
      <c r="ACV86" t="s">
        <v>143</v>
      </c>
      <c r="ACW86" t="s">
        <v>186</v>
      </c>
      <c r="ACX86" t="s">
        <v>177</v>
      </c>
      <c r="ACY86" t="s">
        <v>139</v>
      </c>
      <c r="ACZ86" t="s">
        <v>170</v>
      </c>
      <c r="ADA86" t="s">
        <v>160</v>
      </c>
      <c r="ADB86" t="s">
        <v>151</v>
      </c>
      <c r="ADC86" t="s">
        <v>144</v>
      </c>
      <c r="ADD86" t="s">
        <v>173</v>
      </c>
      <c r="ADE86" t="s">
        <v>177</v>
      </c>
      <c r="ADF86" t="s">
        <v>168</v>
      </c>
      <c r="ADG86" t="s">
        <v>143</v>
      </c>
      <c r="ADH86" t="s">
        <v>140</v>
      </c>
      <c r="ADI86" t="s">
        <v>166</v>
      </c>
      <c r="ADJ86" t="s">
        <v>153</v>
      </c>
      <c r="ADK86" t="s">
        <v>152</v>
      </c>
      <c r="ADL86" t="s">
        <v>152</v>
      </c>
      <c r="ADM86" t="s">
        <v>156</v>
      </c>
      <c r="ADN86" t="s">
        <v>162</v>
      </c>
      <c r="ADO86" t="s">
        <v>167</v>
      </c>
      <c r="ADP86" t="s">
        <v>167</v>
      </c>
      <c r="ADQ86" t="s">
        <v>167</v>
      </c>
      <c r="ADR86" t="s">
        <v>130</v>
      </c>
      <c r="ADS86" t="s">
        <v>177</v>
      </c>
      <c r="ADT86" t="s">
        <v>171</v>
      </c>
      <c r="ADU86" t="s">
        <v>149</v>
      </c>
      <c r="ADV86" t="s">
        <v>162</v>
      </c>
      <c r="ADW86" t="s">
        <v>140</v>
      </c>
      <c r="ADX86" t="s">
        <v>144</v>
      </c>
      <c r="ADY86" t="s">
        <v>168</v>
      </c>
      <c r="ADZ86" t="s">
        <v>166</v>
      </c>
      <c r="AEA86" t="s">
        <v>139</v>
      </c>
      <c r="AEB86" t="s">
        <v>140</v>
      </c>
      <c r="AEC86" t="s">
        <v>179</v>
      </c>
      <c r="AED86" t="s">
        <v>156</v>
      </c>
      <c r="AEE86" t="s">
        <v>187</v>
      </c>
      <c r="AEF86" t="s">
        <v>150</v>
      </c>
      <c r="AEG86" t="s">
        <v>185</v>
      </c>
      <c r="AEH86" t="s">
        <v>184</v>
      </c>
      <c r="AEI86" t="s">
        <v>164</v>
      </c>
      <c r="AEJ86" t="s">
        <v>173</v>
      </c>
      <c r="AEK86" t="s">
        <v>185</v>
      </c>
      <c r="AEL86" t="s">
        <v>177</v>
      </c>
      <c r="AEM86" t="s">
        <v>168</v>
      </c>
      <c r="AEN86" t="s">
        <v>139</v>
      </c>
      <c r="AEO86" t="s">
        <v>168</v>
      </c>
      <c r="AEP86" t="s">
        <v>149</v>
      </c>
      <c r="AEQ86" t="s">
        <v>140</v>
      </c>
      <c r="AER86" t="s">
        <v>158</v>
      </c>
      <c r="AES86" t="s">
        <v>159</v>
      </c>
      <c r="AET86" t="s">
        <v>172</v>
      </c>
      <c r="AEU86" t="s">
        <v>151</v>
      </c>
      <c r="AEV86" t="s">
        <v>162</v>
      </c>
      <c r="AEW86" t="s">
        <v>181</v>
      </c>
      <c r="AEX86" t="s">
        <v>140</v>
      </c>
      <c r="AEY86" t="s">
        <v>172</v>
      </c>
      <c r="AEZ86" t="s">
        <v>153</v>
      </c>
      <c r="AFA86" t="s">
        <v>182</v>
      </c>
      <c r="AFB86" t="s">
        <v>159</v>
      </c>
      <c r="AFC86" t="s">
        <v>143</v>
      </c>
      <c r="AFD86" t="s">
        <v>140</v>
      </c>
      <c r="AFE86" t="s">
        <v>172</v>
      </c>
      <c r="AFF86" t="s">
        <v>148</v>
      </c>
    </row>
    <row r="87" spans="1:838">
      <c r="A87" s="1" t="s">
        <v>110</v>
      </c>
      <c r="B87" t="s">
        <v>129</v>
      </c>
      <c r="C87" t="s">
        <v>131</v>
      </c>
      <c r="D87" t="s">
        <v>133</v>
      </c>
      <c r="E87" t="s">
        <v>135</v>
      </c>
      <c r="F87" t="s">
        <v>137</v>
      </c>
      <c r="G87" t="s">
        <v>139</v>
      </c>
      <c r="H87" t="s">
        <v>141</v>
      </c>
      <c r="I87" t="s">
        <v>143</v>
      </c>
      <c r="J87" t="s">
        <v>145</v>
      </c>
      <c r="K87" t="s">
        <v>147</v>
      </c>
      <c r="L87" t="s">
        <v>134</v>
      </c>
      <c r="M87" t="s">
        <v>149</v>
      </c>
      <c r="N87" t="s">
        <v>152</v>
      </c>
      <c r="O87" t="s">
        <v>152</v>
      </c>
      <c r="P87" t="s">
        <v>155</v>
      </c>
      <c r="Q87" t="s">
        <v>143</v>
      </c>
      <c r="R87" t="s">
        <v>159</v>
      </c>
      <c r="S87" t="s">
        <v>161</v>
      </c>
      <c r="T87" t="s">
        <v>138</v>
      </c>
      <c r="U87" t="s">
        <v>142</v>
      </c>
      <c r="V87" t="s">
        <v>137</v>
      </c>
      <c r="W87" t="s">
        <v>163</v>
      </c>
      <c r="X87" t="s">
        <v>130</v>
      </c>
      <c r="Y87" t="s">
        <v>165</v>
      </c>
      <c r="Z87" t="s">
        <v>167</v>
      </c>
      <c r="AA87" t="s">
        <v>151</v>
      </c>
      <c r="AB87" t="s">
        <v>136</v>
      </c>
      <c r="AC87" t="s">
        <v>167</v>
      </c>
      <c r="AD87" t="s">
        <v>170</v>
      </c>
      <c r="AE87" t="s">
        <v>172</v>
      </c>
      <c r="AF87" t="s">
        <v>152</v>
      </c>
      <c r="AG87" t="s">
        <v>167</v>
      </c>
      <c r="AH87" t="s">
        <v>137</v>
      </c>
      <c r="AI87" t="s">
        <v>166</v>
      </c>
      <c r="AJ87" t="s">
        <v>165</v>
      </c>
      <c r="AK87" t="s">
        <v>147</v>
      </c>
      <c r="AL87" t="s">
        <v>164</v>
      </c>
      <c r="AM87" t="s">
        <v>138</v>
      </c>
      <c r="AN87" t="s">
        <v>175</v>
      </c>
      <c r="AO87" t="s">
        <v>158</v>
      </c>
      <c r="AP87" t="s">
        <v>152</v>
      </c>
      <c r="AQ87" t="s">
        <v>177</v>
      </c>
      <c r="AR87" t="s">
        <v>159</v>
      </c>
      <c r="AS87" t="s">
        <v>153</v>
      </c>
      <c r="AT87" t="s">
        <v>153</v>
      </c>
      <c r="AU87" t="s">
        <v>143</v>
      </c>
      <c r="AV87" t="s">
        <v>141</v>
      </c>
      <c r="AW87" t="s">
        <v>163</v>
      </c>
      <c r="AX87" t="s">
        <v>180</v>
      </c>
      <c r="AY87" t="s">
        <v>135</v>
      </c>
      <c r="AZ87" t="s">
        <v>157</v>
      </c>
      <c r="BA87" t="s">
        <v>152</v>
      </c>
      <c r="BB87" t="s">
        <v>142</v>
      </c>
      <c r="BC87" t="s">
        <v>139</v>
      </c>
      <c r="BD87" t="s">
        <v>172</v>
      </c>
      <c r="BE87" t="s">
        <v>134</v>
      </c>
      <c r="BF87" t="s">
        <v>158</v>
      </c>
      <c r="BG87" t="s">
        <v>165</v>
      </c>
      <c r="BH87" t="s">
        <v>131</v>
      </c>
      <c r="BI87" t="s">
        <v>182</v>
      </c>
      <c r="BJ87" t="s">
        <v>141</v>
      </c>
      <c r="BK87" t="s">
        <v>152</v>
      </c>
      <c r="BL87" t="s">
        <v>140</v>
      </c>
      <c r="BM87" t="s">
        <v>146</v>
      </c>
      <c r="BN87" t="s">
        <v>141</v>
      </c>
      <c r="BO87" t="s">
        <v>185</v>
      </c>
      <c r="BP87" t="s">
        <v>149</v>
      </c>
      <c r="BQ87" t="s">
        <v>170</v>
      </c>
      <c r="BR87" t="s">
        <v>187</v>
      </c>
      <c r="BS87" t="s">
        <v>147</v>
      </c>
      <c r="BT87" t="s">
        <v>178</v>
      </c>
      <c r="BU87" t="s">
        <v>135</v>
      </c>
      <c r="BV87" t="s">
        <v>136</v>
      </c>
      <c r="BW87" t="s">
        <v>152</v>
      </c>
      <c r="BX87" t="s">
        <v>164</v>
      </c>
      <c r="BY87" t="s">
        <v>164</v>
      </c>
      <c r="BZ87" t="s">
        <v>131</v>
      </c>
      <c r="CA87" t="s">
        <v>157</v>
      </c>
      <c r="CB87" t="s">
        <v>181</v>
      </c>
      <c r="CC87" t="s">
        <v>160</v>
      </c>
      <c r="CD87" t="s">
        <v>152</v>
      </c>
      <c r="CE87" t="s">
        <v>140</v>
      </c>
      <c r="CF87" t="s">
        <v>135</v>
      </c>
      <c r="CG87" t="s">
        <v>163</v>
      </c>
      <c r="CH87" t="s">
        <v>185</v>
      </c>
      <c r="CI87" t="s">
        <v>140</v>
      </c>
      <c r="CJ87" t="s">
        <v>147</v>
      </c>
      <c r="CK87" t="s">
        <v>183</v>
      </c>
      <c r="CL87" t="s">
        <v>183</v>
      </c>
      <c r="CM87" t="s">
        <v>152</v>
      </c>
      <c r="CN87" t="s">
        <v>137</v>
      </c>
      <c r="CO87" t="s">
        <v>173</v>
      </c>
      <c r="CP87" t="s">
        <v>167</v>
      </c>
      <c r="CQ87" t="s">
        <v>182</v>
      </c>
      <c r="CR87" t="s">
        <v>144</v>
      </c>
      <c r="CS87" t="s">
        <v>153</v>
      </c>
      <c r="CT87" t="s">
        <v>153</v>
      </c>
      <c r="CU87" t="s">
        <v>158</v>
      </c>
      <c r="CV87" t="s">
        <v>163</v>
      </c>
      <c r="CW87" t="s">
        <v>162</v>
      </c>
      <c r="CX87" t="s">
        <v>174</v>
      </c>
      <c r="CY87" t="s">
        <v>145</v>
      </c>
      <c r="CZ87" t="s">
        <v>174</v>
      </c>
      <c r="DA87" t="s">
        <v>143</v>
      </c>
      <c r="DB87" t="s">
        <v>174</v>
      </c>
      <c r="DC87" t="s">
        <v>137</v>
      </c>
      <c r="DD87" t="s">
        <v>159</v>
      </c>
      <c r="DE87" t="s">
        <v>172</v>
      </c>
      <c r="DF87" t="s">
        <v>152</v>
      </c>
      <c r="DG87" t="s">
        <v>132</v>
      </c>
      <c r="DH87" t="s">
        <v>188</v>
      </c>
      <c r="DI87" t="s">
        <v>175</v>
      </c>
      <c r="DJ87" t="s">
        <v>131</v>
      </c>
      <c r="DK87" t="s">
        <v>173</v>
      </c>
      <c r="DL87" t="s">
        <v>172</v>
      </c>
      <c r="DM87" t="s">
        <v>188</v>
      </c>
      <c r="DN87" t="s">
        <v>151</v>
      </c>
      <c r="DO87" t="s">
        <v>152</v>
      </c>
      <c r="DP87" t="s">
        <v>152</v>
      </c>
      <c r="DQ87" t="s">
        <v>174</v>
      </c>
      <c r="DR87" t="s">
        <v>165</v>
      </c>
      <c r="DS87" t="s">
        <v>152</v>
      </c>
      <c r="DT87" t="s">
        <v>167</v>
      </c>
      <c r="DU87" t="s">
        <v>131</v>
      </c>
      <c r="DV87" t="s">
        <v>138</v>
      </c>
      <c r="DW87" t="s">
        <v>135</v>
      </c>
      <c r="DX87" t="s">
        <v>160</v>
      </c>
      <c r="DY87" t="s">
        <v>153</v>
      </c>
      <c r="DZ87" t="s">
        <v>182</v>
      </c>
      <c r="EA87" t="s">
        <v>137</v>
      </c>
      <c r="EB87" t="s">
        <v>180</v>
      </c>
      <c r="EC87" t="s">
        <v>177</v>
      </c>
      <c r="ED87" t="s">
        <v>158</v>
      </c>
      <c r="EE87" t="s">
        <v>137</v>
      </c>
      <c r="EF87" t="s">
        <v>153</v>
      </c>
      <c r="EG87" t="s">
        <v>184</v>
      </c>
      <c r="EH87" t="s">
        <v>179</v>
      </c>
      <c r="EI87" t="s">
        <v>132</v>
      </c>
      <c r="EJ87" t="s">
        <v>157</v>
      </c>
      <c r="EK87" t="s">
        <v>162</v>
      </c>
      <c r="EL87" t="s">
        <v>150</v>
      </c>
      <c r="EM87" t="s">
        <v>152</v>
      </c>
      <c r="EN87" t="s">
        <v>172</v>
      </c>
      <c r="EO87" t="s">
        <v>151</v>
      </c>
      <c r="EP87" t="s">
        <v>167</v>
      </c>
      <c r="EQ87" t="s">
        <v>166</v>
      </c>
      <c r="ER87" t="s">
        <v>130</v>
      </c>
      <c r="ES87" t="s">
        <v>174</v>
      </c>
      <c r="ET87" t="s">
        <v>135</v>
      </c>
      <c r="EU87" t="s">
        <v>143</v>
      </c>
      <c r="EV87" t="s">
        <v>131</v>
      </c>
      <c r="EW87" t="s">
        <v>136</v>
      </c>
      <c r="EX87" t="s">
        <v>140</v>
      </c>
      <c r="EY87" t="s">
        <v>136</v>
      </c>
      <c r="EZ87" t="s">
        <v>135</v>
      </c>
      <c r="FA87" t="s">
        <v>135</v>
      </c>
      <c r="FB87" t="s">
        <v>135</v>
      </c>
      <c r="FC87" t="s">
        <v>175</v>
      </c>
      <c r="FD87" t="s">
        <v>177</v>
      </c>
      <c r="FE87" t="s">
        <v>143</v>
      </c>
      <c r="FF87" t="s">
        <v>153</v>
      </c>
      <c r="FG87" t="s">
        <v>177</v>
      </c>
      <c r="FH87" t="s">
        <v>143</v>
      </c>
      <c r="FI87" t="s">
        <v>136</v>
      </c>
      <c r="FJ87" t="s">
        <v>147</v>
      </c>
      <c r="FK87" t="s">
        <v>153</v>
      </c>
      <c r="FL87" t="s">
        <v>152</v>
      </c>
      <c r="FM87" t="s">
        <v>153</v>
      </c>
      <c r="FN87" t="s">
        <v>152</v>
      </c>
      <c r="FO87" t="s">
        <v>143</v>
      </c>
      <c r="FP87" t="s">
        <v>151</v>
      </c>
      <c r="FQ87" t="s">
        <v>178</v>
      </c>
      <c r="FR87" t="s">
        <v>178</v>
      </c>
      <c r="FS87" t="s">
        <v>146</v>
      </c>
      <c r="FT87" t="s">
        <v>183</v>
      </c>
      <c r="FU87" t="s">
        <v>141</v>
      </c>
      <c r="FV87" t="s">
        <v>130</v>
      </c>
      <c r="FW87" t="s">
        <v>171</v>
      </c>
      <c r="FX87" t="s">
        <v>164</v>
      </c>
      <c r="FY87" t="s">
        <v>134</v>
      </c>
      <c r="FZ87" t="s">
        <v>146</v>
      </c>
      <c r="GA87" t="s">
        <v>161</v>
      </c>
      <c r="GB87" t="s">
        <v>162</v>
      </c>
      <c r="GC87" t="s">
        <v>139</v>
      </c>
      <c r="GD87" t="s">
        <v>154</v>
      </c>
      <c r="GE87" t="s">
        <v>177</v>
      </c>
      <c r="GF87" t="s">
        <v>183</v>
      </c>
      <c r="GG87" t="s">
        <v>134</v>
      </c>
      <c r="GH87" t="s">
        <v>157</v>
      </c>
      <c r="GI87" t="s">
        <v>164</v>
      </c>
      <c r="GJ87" t="s">
        <v>150</v>
      </c>
      <c r="GK87" t="s">
        <v>149</v>
      </c>
      <c r="GL87" t="s">
        <v>132</v>
      </c>
      <c r="GM87" t="s">
        <v>168</v>
      </c>
      <c r="GN87" t="s">
        <v>162</v>
      </c>
      <c r="GO87" t="s">
        <v>188</v>
      </c>
      <c r="GP87" t="s">
        <v>152</v>
      </c>
      <c r="GQ87" t="s">
        <v>172</v>
      </c>
      <c r="GR87" t="s">
        <v>147</v>
      </c>
      <c r="GS87" t="s">
        <v>141</v>
      </c>
      <c r="GT87" t="s">
        <v>140</v>
      </c>
      <c r="GU87" t="s">
        <v>136</v>
      </c>
      <c r="GV87" t="s">
        <v>179</v>
      </c>
      <c r="GW87" t="s">
        <v>162</v>
      </c>
      <c r="GX87" t="s">
        <v>174</v>
      </c>
      <c r="GY87" t="s">
        <v>130</v>
      </c>
      <c r="GZ87" t="s">
        <v>184</v>
      </c>
      <c r="HA87" t="s">
        <v>145</v>
      </c>
      <c r="HB87" t="s">
        <v>188</v>
      </c>
      <c r="HC87" t="s">
        <v>146</v>
      </c>
      <c r="HD87" t="s">
        <v>163</v>
      </c>
      <c r="HE87" t="s">
        <v>141</v>
      </c>
      <c r="HF87" t="s">
        <v>133</v>
      </c>
      <c r="HG87" t="s">
        <v>167</v>
      </c>
      <c r="HH87" t="s">
        <v>164</v>
      </c>
      <c r="HI87" t="s">
        <v>181</v>
      </c>
      <c r="HJ87" t="s">
        <v>175</v>
      </c>
      <c r="HK87" t="s">
        <v>162</v>
      </c>
      <c r="HL87" t="s">
        <v>170</v>
      </c>
      <c r="HM87" t="s">
        <v>144</v>
      </c>
      <c r="HN87" t="s">
        <v>175</v>
      </c>
      <c r="HO87" t="s">
        <v>145</v>
      </c>
      <c r="HP87" t="s">
        <v>144</v>
      </c>
      <c r="HQ87" t="s">
        <v>158</v>
      </c>
      <c r="HR87" t="s">
        <v>141</v>
      </c>
      <c r="HS87" t="s">
        <v>168</v>
      </c>
      <c r="HT87" t="s">
        <v>140</v>
      </c>
      <c r="HU87" t="s">
        <v>172</v>
      </c>
      <c r="HV87" t="s">
        <v>167</v>
      </c>
      <c r="HW87" t="s">
        <v>167</v>
      </c>
      <c r="HX87" t="s">
        <v>140</v>
      </c>
      <c r="HY87" t="s">
        <v>143</v>
      </c>
      <c r="HZ87" t="s">
        <v>184</v>
      </c>
      <c r="IA87" t="s">
        <v>160</v>
      </c>
      <c r="IB87" t="s">
        <v>171</v>
      </c>
      <c r="IC87" t="s">
        <v>157</v>
      </c>
      <c r="ID87" t="s">
        <v>172</v>
      </c>
      <c r="IE87" t="s">
        <v>148</v>
      </c>
      <c r="IF87" t="s">
        <v>153</v>
      </c>
      <c r="IG87" t="s">
        <v>171</v>
      </c>
      <c r="IH87" t="s">
        <v>137</v>
      </c>
      <c r="II87" t="s">
        <v>175</v>
      </c>
      <c r="IJ87" t="s">
        <v>163</v>
      </c>
      <c r="IK87" t="s">
        <v>135</v>
      </c>
      <c r="IL87" t="s">
        <v>139</v>
      </c>
      <c r="IM87" t="s">
        <v>159</v>
      </c>
      <c r="IN87" t="s">
        <v>174</v>
      </c>
      <c r="IO87" t="s">
        <v>143</v>
      </c>
      <c r="IP87" t="s">
        <v>164</v>
      </c>
      <c r="IQ87" t="s">
        <v>158</v>
      </c>
      <c r="IR87" t="s">
        <v>141</v>
      </c>
      <c r="IS87" t="s">
        <v>172</v>
      </c>
      <c r="IT87" t="s">
        <v>165</v>
      </c>
      <c r="IU87" t="s">
        <v>146</v>
      </c>
      <c r="IV87" t="s">
        <v>170</v>
      </c>
      <c r="IW87" t="s">
        <v>133</v>
      </c>
      <c r="IX87" t="s">
        <v>157</v>
      </c>
      <c r="IY87" t="s">
        <v>171</v>
      </c>
      <c r="IZ87" t="s">
        <v>152</v>
      </c>
      <c r="JA87" t="s">
        <v>145</v>
      </c>
      <c r="JB87" t="s">
        <v>184</v>
      </c>
      <c r="JC87" t="s">
        <v>167</v>
      </c>
      <c r="JD87" t="s">
        <v>165</v>
      </c>
      <c r="JE87" t="s">
        <v>172</v>
      </c>
      <c r="JF87" t="s">
        <v>132</v>
      </c>
      <c r="JG87" t="s">
        <v>158</v>
      </c>
      <c r="JH87" t="s">
        <v>188</v>
      </c>
      <c r="JI87" t="s">
        <v>158</v>
      </c>
      <c r="JJ87" t="s">
        <v>174</v>
      </c>
      <c r="JK87" t="s">
        <v>167</v>
      </c>
      <c r="JL87" t="s">
        <v>148</v>
      </c>
      <c r="JM87" t="s">
        <v>152</v>
      </c>
      <c r="JN87" t="s">
        <v>152</v>
      </c>
      <c r="JO87" t="s">
        <v>157</v>
      </c>
      <c r="JP87" t="s">
        <v>152</v>
      </c>
      <c r="JQ87" t="s">
        <v>144</v>
      </c>
      <c r="JR87" t="s">
        <v>143</v>
      </c>
      <c r="JS87" t="s">
        <v>153</v>
      </c>
      <c r="JT87" t="s">
        <v>183</v>
      </c>
      <c r="JU87" t="s">
        <v>159</v>
      </c>
      <c r="JV87" t="s">
        <v>185</v>
      </c>
      <c r="JW87" t="s">
        <v>175</v>
      </c>
      <c r="JX87" t="s">
        <v>152</v>
      </c>
      <c r="JY87" t="s">
        <v>185</v>
      </c>
      <c r="JZ87" t="s">
        <v>152</v>
      </c>
      <c r="KA87" t="s">
        <v>145</v>
      </c>
      <c r="KB87" t="s">
        <v>185</v>
      </c>
      <c r="KC87" t="s">
        <v>132</v>
      </c>
      <c r="KD87" t="s">
        <v>150</v>
      </c>
      <c r="KE87" t="s">
        <v>157</v>
      </c>
      <c r="KF87" t="s">
        <v>184</v>
      </c>
      <c r="KG87" t="s">
        <v>172</v>
      </c>
      <c r="KH87" t="s">
        <v>152</v>
      </c>
      <c r="KI87" t="s">
        <v>153</v>
      </c>
      <c r="KJ87" t="s">
        <v>183</v>
      </c>
      <c r="KK87" t="s">
        <v>153</v>
      </c>
      <c r="KL87" t="s">
        <v>148</v>
      </c>
      <c r="KM87" t="s">
        <v>183</v>
      </c>
      <c r="KN87" t="s">
        <v>153</v>
      </c>
      <c r="KO87" t="s">
        <v>135</v>
      </c>
      <c r="KP87" t="s">
        <v>140</v>
      </c>
      <c r="KQ87" t="s">
        <v>134</v>
      </c>
      <c r="KR87" t="s">
        <v>185</v>
      </c>
      <c r="KS87" t="s">
        <v>140</v>
      </c>
      <c r="KT87" t="s">
        <v>167</v>
      </c>
      <c r="KU87" t="s">
        <v>153</v>
      </c>
      <c r="KV87" t="s">
        <v>152</v>
      </c>
      <c r="KW87" t="s">
        <v>152</v>
      </c>
      <c r="KX87" t="s">
        <v>156</v>
      </c>
      <c r="KY87" t="s">
        <v>151</v>
      </c>
      <c r="KZ87" t="s">
        <v>185</v>
      </c>
      <c r="LA87" t="s">
        <v>188</v>
      </c>
      <c r="LB87" t="s">
        <v>151</v>
      </c>
      <c r="LC87" t="s">
        <v>184</v>
      </c>
      <c r="LD87" t="s">
        <v>165</v>
      </c>
      <c r="LE87" t="s">
        <v>137</v>
      </c>
      <c r="LF87" t="s">
        <v>150</v>
      </c>
      <c r="LG87" t="s">
        <v>130</v>
      </c>
      <c r="LH87" t="s">
        <v>136</v>
      </c>
      <c r="LI87" t="s">
        <v>135</v>
      </c>
      <c r="LJ87" t="s">
        <v>178</v>
      </c>
      <c r="LK87" t="s">
        <v>152</v>
      </c>
      <c r="LL87" t="s">
        <v>136</v>
      </c>
      <c r="LM87" t="s">
        <v>141</v>
      </c>
      <c r="LN87" t="s">
        <v>157</v>
      </c>
      <c r="LO87" t="s">
        <v>162</v>
      </c>
      <c r="LP87" t="s">
        <v>133</v>
      </c>
      <c r="LQ87" t="s">
        <v>152</v>
      </c>
      <c r="LR87" t="s">
        <v>153</v>
      </c>
      <c r="LS87" t="s">
        <v>170</v>
      </c>
      <c r="LT87" t="s">
        <v>132</v>
      </c>
      <c r="LU87" t="s">
        <v>168</v>
      </c>
      <c r="LV87" t="s">
        <v>164</v>
      </c>
      <c r="LW87" t="s">
        <v>153</v>
      </c>
      <c r="LX87" t="s">
        <v>184</v>
      </c>
      <c r="LY87" t="s">
        <v>145</v>
      </c>
      <c r="LZ87" t="s">
        <v>167</v>
      </c>
      <c r="MA87" t="s">
        <v>142</v>
      </c>
      <c r="MB87" t="s">
        <v>183</v>
      </c>
      <c r="MC87" t="s">
        <v>185</v>
      </c>
      <c r="MD87" t="s">
        <v>141</v>
      </c>
      <c r="ME87" t="s">
        <v>134</v>
      </c>
      <c r="MF87" t="s">
        <v>160</v>
      </c>
      <c r="MG87" t="s">
        <v>166</v>
      </c>
      <c r="MH87" t="s">
        <v>167</v>
      </c>
      <c r="MI87" t="s">
        <v>179</v>
      </c>
      <c r="MJ87" t="s">
        <v>168</v>
      </c>
      <c r="MK87" t="s">
        <v>167</v>
      </c>
      <c r="ML87" t="s">
        <v>185</v>
      </c>
      <c r="MM87" t="s">
        <v>152</v>
      </c>
      <c r="MN87" t="s">
        <v>133</v>
      </c>
      <c r="MO87" t="s">
        <v>166</v>
      </c>
      <c r="MP87" t="s">
        <v>179</v>
      </c>
      <c r="MQ87" t="s">
        <v>144</v>
      </c>
      <c r="MR87" t="s">
        <v>188</v>
      </c>
      <c r="MS87" t="s">
        <v>184</v>
      </c>
      <c r="MT87" t="s">
        <v>160</v>
      </c>
      <c r="MU87" t="s">
        <v>132</v>
      </c>
      <c r="MV87" t="s">
        <v>160</v>
      </c>
      <c r="MW87" t="s">
        <v>133</v>
      </c>
      <c r="MX87" t="s">
        <v>136</v>
      </c>
      <c r="MY87" t="s">
        <v>184</v>
      </c>
      <c r="MZ87" t="s">
        <v>173</v>
      </c>
      <c r="NA87" t="s">
        <v>167</v>
      </c>
      <c r="NB87" t="s">
        <v>130</v>
      </c>
      <c r="NC87" t="s">
        <v>132</v>
      </c>
      <c r="ND87" t="s">
        <v>130</v>
      </c>
      <c r="NE87" t="s">
        <v>137</v>
      </c>
      <c r="NF87" t="s">
        <v>132</v>
      </c>
      <c r="NG87" t="s">
        <v>154</v>
      </c>
      <c r="NH87" t="s">
        <v>173</v>
      </c>
      <c r="NI87" t="s">
        <v>177</v>
      </c>
      <c r="NJ87" t="s">
        <v>137</v>
      </c>
      <c r="NK87" t="s">
        <v>144</v>
      </c>
      <c r="NL87" t="s">
        <v>158</v>
      </c>
      <c r="NM87" t="s">
        <v>185</v>
      </c>
      <c r="NN87" t="s">
        <v>138</v>
      </c>
      <c r="NO87" t="s">
        <v>137</v>
      </c>
      <c r="NP87" t="s">
        <v>136</v>
      </c>
      <c r="NQ87" t="s">
        <v>167</v>
      </c>
      <c r="NR87" t="s">
        <v>152</v>
      </c>
      <c r="NS87" t="s">
        <v>160</v>
      </c>
      <c r="NT87" t="s">
        <v>134</v>
      </c>
      <c r="NU87" t="s">
        <v>181</v>
      </c>
      <c r="NV87" t="s">
        <v>173</v>
      </c>
      <c r="NW87" t="s">
        <v>183</v>
      </c>
      <c r="NX87" t="s">
        <v>166</v>
      </c>
      <c r="NY87" t="s">
        <v>137</v>
      </c>
      <c r="NZ87" t="s">
        <v>170</v>
      </c>
      <c r="OA87" t="s">
        <v>168</v>
      </c>
      <c r="OB87" t="s">
        <v>133</v>
      </c>
      <c r="OC87" t="s">
        <v>138</v>
      </c>
      <c r="OD87" t="s">
        <v>157</v>
      </c>
      <c r="OE87" t="s">
        <v>179</v>
      </c>
      <c r="OF87" t="s">
        <v>144</v>
      </c>
      <c r="OG87" t="s">
        <v>143</v>
      </c>
      <c r="OH87" t="s">
        <v>185</v>
      </c>
      <c r="OI87" t="s">
        <v>140</v>
      </c>
      <c r="OJ87" t="s">
        <v>185</v>
      </c>
      <c r="OK87" t="s">
        <v>167</v>
      </c>
      <c r="OL87" t="s">
        <v>181</v>
      </c>
      <c r="OM87" t="s">
        <v>158</v>
      </c>
      <c r="ON87" t="s">
        <v>181</v>
      </c>
      <c r="OO87" t="s">
        <v>130</v>
      </c>
      <c r="OP87" t="s">
        <v>165</v>
      </c>
      <c r="OQ87" t="s">
        <v>137</v>
      </c>
      <c r="OR87" t="s">
        <v>141</v>
      </c>
      <c r="OS87" t="s">
        <v>131</v>
      </c>
      <c r="OT87" t="s">
        <v>137</v>
      </c>
      <c r="OU87" t="s">
        <v>169</v>
      </c>
      <c r="OV87" t="s">
        <v>157</v>
      </c>
      <c r="OW87" t="s">
        <v>177</v>
      </c>
      <c r="OX87" t="s">
        <v>137</v>
      </c>
      <c r="OY87" t="s">
        <v>172</v>
      </c>
      <c r="OZ87" t="s">
        <v>180</v>
      </c>
      <c r="PA87" t="s">
        <v>171</v>
      </c>
      <c r="PB87" t="s">
        <v>180</v>
      </c>
      <c r="PC87" t="s">
        <v>158</v>
      </c>
      <c r="PD87" t="s">
        <v>178</v>
      </c>
      <c r="PE87" t="s">
        <v>166</v>
      </c>
      <c r="PF87" t="s">
        <v>153</v>
      </c>
      <c r="PG87" t="s">
        <v>180</v>
      </c>
      <c r="PH87" t="s">
        <v>184</v>
      </c>
      <c r="PI87" t="s">
        <v>137</v>
      </c>
      <c r="PJ87" t="s">
        <v>138</v>
      </c>
      <c r="PK87" t="s">
        <v>154</v>
      </c>
      <c r="PL87" t="s">
        <v>158</v>
      </c>
      <c r="PM87" t="s">
        <v>178</v>
      </c>
      <c r="PN87" t="s">
        <v>184</v>
      </c>
      <c r="PO87" t="s">
        <v>151</v>
      </c>
      <c r="PP87" t="s">
        <v>163</v>
      </c>
      <c r="PQ87" t="s">
        <v>136</v>
      </c>
      <c r="PR87" t="s">
        <v>141</v>
      </c>
      <c r="PS87" t="s">
        <v>166</v>
      </c>
      <c r="PT87" t="s">
        <v>178</v>
      </c>
      <c r="PU87" t="s">
        <v>154</v>
      </c>
      <c r="PV87" t="s">
        <v>173</v>
      </c>
      <c r="PW87" t="s">
        <v>176</v>
      </c>
      <c r="PX87" t="s">
        <v>181</v>
      </c>
      <c r="PY87" t="s">
        <v>179</v>
      </c>
      <c r="PZ87" t="s">
        <v>152</v>
      </c>
      <c r="QA87" t="s">
        <v>143</v>
      </c>
      <c r="QB87" t="s">
        <v>171</v>
      </c>
      <c r="QC87" t="s">
        <v>174</v>
      </c>
      <c r="QD87" t="s">
        <v>167</v>
      </c>
      <c r="QE87" t="s">
        <v>188</v>
      </c>
      <c r="QF87" t="s">
        <v>143</v>
      </c>
      <c r="QG87" t="s">
        <v>171</v>
      </c>
      <c r="QH87" t="s">
        <v>159</v>
      </c>
      <c r="QI87" t="s">
        <v>147</v>
      </c>
      <c r="QJ87" t="s">
        <v>166</v>
      </c>
      <c r="QK87" t="s">
        <v>188</v>
      </c>
      <c r="QL87" t="s">
        <v>182</v>
      </c>
      <c r="QM87" t="s">
        <v>143</v>
      </c>
      <c r="QN87" t="s">
        <v>159</v>
      </c>
      <c r="QO87" t="s">
        <v>147</v>
      </c>
      <c r="QP87" t="s">
        <v>136</v>
      </c>
      <c r="QQ87" t="s">
        <v>139</v>
      </c>
      <c r="QR87" t="s">
        <v>135</v>
      </c>
      <c r="QS87" t="s">
        <v>171</v>
      </c>
      <c r="QT87" t="s">
        <v>184</v>
      </c>
      <c r="QU87" t="s">
        <v>131</v>
      </c>
      <c r="QV87" t="s">
        <v>138</v>
      </c>
      <c r="QW87" t="s">
        <v>145</v>
      </c>
      <c r="QX87" t="s">
        <v>131</v>
      </c>
      <c r="QY87" t="s">
        <v>135</v>
      </c>
      <c r="QZ87" t="s">
        <v>162</v>
      </c>
      <c r="RA87" t="s">
        <v>144</v>
      </c>
      <c r="RB87" t="s">
        <v>131</v>
      </c>
      <c r="RC87" t="s">
        <v>154</v>
      </c>
      <c r="RD87" t="s">
        <v>148</v>
      </c>
      <c r="RE87" t="s">
        <v>182</v>
      </c>
      <c r="RF87" t="s">
        <v>135</v>
      </c>
      <c r="RG87" t="s">
        <v>143</v>
      </c>
      <c r="RH87" t="s">
        <v>136</v>
      </c>
      <c r="RI87" t="s">
        <v>146</v>
      </c>
      <c r="RJ87" t="s">
        <v>170</v>
      </c>
      <c r="RK87" t="s">
        <v>183</v>
      </c>
      <c r="RL87" t="s">
        <v>139</v>
      </c>
      <c r="RM87" t="s">
        <v>137</v>
      </c>
      <c r="RN87" t="s">
        <v>187</v>
      </c>
      <c r="RO87" t="s">
        <v>163</v>
      </c>
      <c r="RP87" t="s">
        <v>179</v>
      </c>
      <c r="RQ87" t="s">
        <v>161</v>
      </c>
      <c r="RR87" t="s">
        <v>164</v>
      </c>
      <c r="RS87" t="s">
        <v>166</v>
      </c>
      <c r="RT87" t="s">
        <v>168</v>
      </c>
      <c r="RU87" t="s">
        <v>163</v>
      </c>
      <c r="RV87" t="s">
        <v>177</v>
      </c>
      <c r="RW87" t="s">
        <v>155</v>
      </c>
      <c r="RX87" t="s">
        <v>131</v>
      </c>
      <c r="RY87" t="s">
        <v>188</v>
      </c>
      <c r="RZ87" t="s">
        <v>151</v>
      </c>
      <c r="SA87" t="s">
        <v>147</v>
      </c>
      <c r="SB87" t="s">
        <v>167</v>
      </c>
      <c r="SC87" t="s">
        <v>180</v>
      </c>
      <c r="SD87" t="s">
        <v>176</v>
      </c>
      <c r="SE87" t="s">
        <v>140</v>
      </c>
      <c r="SF87" t="s">
        <v>159</v>
      </c>
      <c r="SG87" t="s">
        <v>167</v>
      </c>
      <c r="SH87" t="s">
        <v>133</v>
      </c>
      <c r="SI87" t="s">
        <v>182</v>
      </c>
      <c r="SJ87" t="s">
        <v>131</v>
      </c>
      <c r="SK87" t="s">
        <v>168</v>
      </c>
      <c r="SL87" t="s">
        <v>166</v>
      </c>
      <c r="SM87" t="s">
        <v>183</v>
      </c>
      <c r="SN87" t="s">
        <v>138</v>
      </c>
      <c r="SO87" t="s">
        <v>140</v>
      </c>
      <c r="SP87" t="s">
        <v>149</v>
      </c>
      <c r="SQ87" t="s">
        <v>130</v>
      </c>
      <c r="SR87" t="s">
        <v>171</v>
      </c>
      <c r="SS87" t="s">
        <v>131</v>
      </c>
      <c r="ST87" t="s">
        <v>133</v>
      </c>
      <c r="SU87" t="s">
        <v>152</v>
      </c>
      <c r="SV87" t="s">
        <v>138</v>
      </c>
      <c r="SW87" t="s">
        <v>145</v>
      </c>
      <c r="SX87" t="s">
        <v>162</v>
      </c>
      <c r="SY87" t="s">
        <v>156</v>
      </c>
      <c r="SZ87" t="s">
        <v>170</v>
      </c>
      <c r="TA87" t="s">
        <v>183</v>
      </c>
      <c r="TB87" t="s">
        <v>185</v>
      </c>
      <c r="TC87" t="s">
        <v>143</v>
      </c>
      <c r="TD87" t="s">
        <v>151</v>
      </c>
      <c r="TE87" t="s">
        <v>153</v>
      </c>
      <c r="TF87" t="s">
        <v>137</v>
      </c>
      <c r="TG87" t="s">
        <v>153</v>
      </c>
      <c r="TH87" t="s">
        <v>152</v>
      </c>
      <c r="TI87" t="s">
        <v>141</v>
      </c>
      <c r="TJ87" t="s">
        <v>152</v>
      </c>
      <c r="TK87" t="s">
        <v>136</v>
      </c>
      <c r="TL87" t="s">
        <v>144</v>
      </c>
      <c r="TM87" t="s">
        <v>145</v>
      </c>
      <c r="TN87" t="s">
        <v>139</v>
      </c>
      <c r="TO87" t="s">
        <v>144</v>
      </c>
      <c r="TP87" t="s">
        <v>133</v>
      </c>
      <c r="TQ87" t="s">
        <v>158</v>
      </c>
      <c r="TR87" t="s">
        <v>170</v>
      </c>
      <c r="TS87" t="s">
        <v>168</v>
      </c>
      <c r="TT87" t="s">
        <v>171</v>
      </c>
      <c r="TU87" t="s">
        <v>140</v>
      </c>
      <c r="TV87" t="s">
        <v>145</v>
      </c>
      <c r="TW87" t="s">
        <v>173</v>
      </c>
      <c r="TX87" t="s">
        <v>153</v>
      </c>
      <c r="TY87" t="s">
        <v>180</v>
      </c>
      <c r="TZ87" t="s">
        <v>172</v>
      </c>
      <c r="UA87" t="s">
        <v>168</v>
      </c>
      <c r="UB87" t="s">
        <v>153</v>
      </c>
      <c r="UC87" t="s">
        <v>171</v>
      </c>
      <c r="UD87" t="s">
        <v>130</v>
      </c>
      <c r="UE87" t="s">
        <v>166</v>
      </c>
      <c r="UF87" t="s">
        <v>171</v>
      </c>
      <c r="UG87" t="s">
        <v>166</v>
      </c>
      <c r="UH87" t="s">
        <v>166</v>
      </c>
      <c r="UI87" t="s">
        <v>149</v>
      </c>
      <c r="UJ87" t="s">
        <v>184</v>
      </c>
      <c r="UK87" t="s">
        <v>183</v>
      </c>
      <c r="UL87" t="s">
        <v>157</v>
      </c>
      <c r="UM87" t="s">
        <v>183</v>
      </c>
      <c r="UN87" t="s">
        <v>143</v>
      </c>
      <c r="UO87" t="s">
        <v>188</v>
      </c>
      <c r="UP87" t="s">
        <v>133</v>
      </c>
      <c r="UQ87" t="s">
        <v>158</v>
      </c>
      <c r="UR87" t="s">
        <v>178</v>
      </c>
      <c r="US87" t="s">
        <v>147</v>
      </c>
      <c r="UT87" t="s">
        <v>153</v>
      </c>
      <c r="UU87" t="s">
        <v>134</v>
      </c>
      <c r="UV87" t="s">
        <v>145</v>
      </c>
      <c r="UW87" t="s">
        <v>173</v>
      </c>
      <c r="UX87" t="s">
        <v>153</v>
      </c>
      <c r="UY87" t="s">
        <v>168</v>
      </c>
      <c r="UZ87" t="s">
        <v>185</v>
      </c>
      <c r="VA87" t="s">
        <v>137</v>
      </c>
      <c r="VB87" t="s">
        <v>152</v>
      </c>
      <c r="VC87" t="s">
        <v>184</v>
      </c>
      <c r="VD87" t="s">
        <v>185</v>
      </c>
      <c r="VE87" t="s">
        <v>138</v>
      </c>
      <c r="VF87" t="s">
        <v>147</v>
      </c>
      <c r="VG87" t="s">
        <v>162</v>
      </c>
      <c r="VH87" t="s">
        <v>180</v>
      </c>
      <c r="VI87" t="s">
        <v>133</v>
      </c>
      <c r="VJ87" t="s">
        <v>131</v>
      </c>
      <c r="VK87" t="s">
        <v>176</v>
      </c>
      <c r="VL87" t="s">
        <v>173</v>
      </c>
      <c r="VM87" t="s">
        <v>170</v>
      </c>
      <c r="VN87" t="s">
        <v>183</v>
      </c>
      <c r="VO87" t="s">
        <v>183</v>
      </c>
      <c r="VP87" t="s">
        <v>137</v>
      </c>
      <c r="VQ87" t="s">
        <v>183</v>
      </c>
      <c r="VR87" t="s">
        <v>184</v>
      </c>
      <c r="VS87" t="s">
        <v>158</v>
      </c>
      <c r="VT87" t="s">
        <v>158</v>
      </c>
      <c r="VU87" t="s">
        <v>153</v>
      </c>
      <c r="VV87" t="s">
        <v>182</v>
      </c>
      <c r="VW87" t="s">
        <v>130</v>
      </c>
      <c r="VX87" t="s">
        <v>158</v>
      </c>
      <c r="VY87" t="s">
        <v>165</v>
      </c>
      <c r="VZ87" t="s">
        <v>143</v>
      </c>
      <c r="WA87" t="s">
        <v>139</v>
      </c>
      <c r="WB87" t="s">
        <v>160</v>
      </c>
      <c r="WC87" t="s">
        <v>153</v>
      </c>
      <c r="WD87" t="s">
        <v>184</v>
      </c>
      <c r="WE87" t="s">
        <v>136</v>
      </c>
      <c r="WF87" t="s">
        <v>150</v>
      </c>
      <c r="WG87" t="s">
        <v>173</v>
      </c>
      <c r="WH87" t="s">
        <v>157</v>
      </c>
      <c r="WI87" t="s">
        <v>132</v>
      </c>
      <c r="WJ87" t="s">
        <v>162</v>
      </c>
      <c r="WK87" t="s">
        <v>184</v>
      </c>
      <c r="WL87" t="s">
        <v>135</v>
      </c>
      <c r="WM87" t="s">
        <v>153</v>
      </c>
      <c r="WN87" t="s">
        <v>141</v>
      </c>
      <c r="WO87" t="s">
        <v>137</v>
      </c>
      <c r="WP87" t="s">
        <v>146</v>
      </c>
      <c r="WQ87" t="s">
        <v>159</v>
      </c>
      <c r="WR87" t="s">
        <v>131</v>
      </c>
      <c r="WS87" t="s">
        <v>130</v>
      </c>
      <c r="WT87" t="s">
        <v>153</v>
      </c>
      <c r="WU87" t="s">
        <v>162</v>
      </c>
      <c r="WV87" t="s">
        <v>148</v>
      </c>
      <c r="WW87" t="s">
        <v>171</v>
      </c>
      <c r="WX87" t="s">
        <v>164</v>
      </c>
      <c r="WY87" t="s">
        <v>138</v>
      </c>
      <c r="WZ87" t="s">
        <v>172</v>
      </c>
      <c r="XA87" t="s">
        <v>183</v>
      </c>
      <c r="XB87" t="s">
        <v>134</v>
      </c>
      <c r="XC87" t="s">
        <v>188</v>
      </c>
      <c r="XD87" t="s">
        <v>147</v>
      </c>
      <c r="XE87" t="s">
        <v>135</v>
      </c>
      <c r="XF87" t="s">
        <v>133</v>
      </c>
      <c r="XG87" t="s">
        <v>155</v>
      </c>
      <c r="XH87" t="s">
        <v>169</v>
      </c>
      <c r="XI87" t="s">
        <v>152</v>
      </c>
      <c r="XJ87" t="s">
        <v>133</v>
      </c>
      <c r="XK87" t="s">
        <v>156</v>
      </c>
      <c r="XL87" t="s">
        <v>141</v>
      </c>
      <c r="XM87" t="s">
        <v>167</v>
      </c>
      <c r="XN87" t="s">
        <v>151</v>
      </c>
      <c r="XO87" t="s">
        <v>160</v>
      </c>
      <c r="XP87" t="s">
        <v>160</v>
      </c>
      <c r="XQ87" t="s">
        <v>187</v>
      </c>
      <c r="XR87" t="s">
        <v>140</v>
      </c>
      <c r="XS87" t="s">
        <v>177</v>
      </c>
      <c r="XT87" t="s">
        <v>172</v>
      </c>
      <c r="XU87" t="s">
        <v>133</v>
      </c>
      <c r="XV87" t="s">
        <v>131</v>
      </c>
      <c r="XW87" t="s">
        <v>135</v>
      </c>
      <c r="XX87" t="s">
        <v>153</v>
      </c>
      <c r="XY87" t="s">
        <v>154</v>
      </c>
      <c r="XZ87" t="s">
        <v>151</v>
      </c>
      <c r="YA87" t="s">
        <v>137</v>
      </c>
      <c r="YB87" t="s">
        <v>144</v>
      </c>
      <c r="YC87" t="s">
        <v>175</v>
      </c>
      <c r="YD87" t="s">
        <v>147</v>
      </c>
      <c r="YE87" t="s">
        <v>153</v>
      </c>
      <c r="YF87" t="s">
        <v>172</v>
      </c>
      <c r="YG87" t="s">
        <v>156</v>
      </c>
      <c r="YH87" t="s">
        <v>147</v>
      </c>
      <c r="YI87" t="s">
        <v>141</v>
      </c>
      <c r="YJ87" t="s">
        <v>148</v>
      </c>
      <c r="YK87" t="s">
        <v>167</v>
      </c>
      <c r="YL87" t="s">
        <v>136</v>
      </c>
      <c r="YM87" t="s">
        <v>144</v>
      </c>
      <c r="YN87" t="s">
        <v>165</v>
      </c>
      <c r="YO87" t="s">
        <v>131</v>
      </c>
      <c r="YP87" t="s">
        <v>153</v>
      </c>
      <c r="YQ87" t="s">
        <v>172</v>
      </c>
      <c r="YR87" t="s">
        <v>176</v>
      </c>
      <c r="YS87" t="s">
        <v>152</v>
      </c>
      <c r="YT87" t="s">
        <v>168</v>
      </c>
      <c r="YU87" t="s">
        <v>148</v>
      </c>
      <c r="YV87" t="s">
        <v>150</v>
      </c>
      <c r="YW87" t="s">
        <v>160</v>
      </c>
      <c r="YX87" t="s">
        <v>185</v>
      </c>
      <c r="YY87" t="s">
        <v>170</v>
      </c>
      <c r="YZ87" t="s">
        <v>131</v>
      </c>
      <c r="ZA87" t="s">
        <v>147</v>
      </c>
      <c r="ZB87" t="s">
        <v>170</v>
      </c>
      <c r="ZC87" t="s">
        <v>153</v>
      </c>
      <c r="ZD87" t="s">
        <v>137</v>
      </c>
      <c r="ZE87" t="s">
        <v>150</v>
      </c>
      <c r="ZF87" t="s">
        <v>147</v>
      </c>
      <c r="ZG87" t="s">
        <v>156</v>
      </c>
      <c r="ZH87" t="s">
        <v>164</v>
      </c>
      <c r="ZI87" t="s">
        <v>172</v>
      </c>
      <c r="ZJ87" t="s">
        <v>172</v>
      </c>
      <c r="ZK87" t="s">
        <v>139</v>
      </c>
      <c r="ZL87" t="s">
        <v>171</v>
      </c>
      <c r="ZM87" t="s">
        <v>185</v>
      </c>
      <c r="ZN87" t="s">
        <v>172</v>
      </c>
      <c r="ZO87" t="s">
        <v>147</v>
      </c>
      <c r="ZP87" t="s">
        <v>166</v>
      </c>
      <c r="ZQ87" t="s">
        <v>171</v>
      </c>
      <c r="ZR87" t="s">
        <v>161</v>
      </c>
      <c r="ZS87" t="s">
        <v>184</v>
      </c>
      <c r="ZT87" t="s">
        <v>136</v>
      </c>
      <c r="ZU87" t="s">
        <v>161</v>
      </c>
      <c r="ZV87" t="s">
        <v>146</v>
      </c>
      <c r="ZW87" t="s">
        <v>148</v>
      </c>
      <c r="ZX87" t="s">
        <v>150</v>
      </c>
      <c r="ZY87" t="s">
        <v>173</v>
      </c>
      <c r="ZZ87" t="s">
        <v>141</v>
      </c>
      <c r="AAA87" t="s">
        <v>139</v>
      </c>
      <c r="AAB87" t="s">
        <v>131</v>
      </c>
      <c r="AAC87" t="s">
        <v>141</v>
      </c>
      <c r="AAD87" t="s">
        <v>183</v>
      </c>
      <c r="AAE87" t="s">
        <v>159</v>
      </c>
      <c r="AAF87" t="s">
        <v>182</v>
      </c>
      <c r="AAG87" t="s">
        <v>161</v>
      </c>
      <c r="AAH87" t="s">
        <v>134</v>
      </c>
      <c r="AAI87" t="s">
        <v>176</v>
      </c>
      <c r="AAJ87" t="s">
        <v>140</v>
      </c>
      <c r="AAK87" t="s">
        <v>130</v>
      </c>
      <c r="AAL87" t="s">
        <v>158</v>
      </c>
      <c r="AAM87" t="s">
        <v>166</v>
      </c>
      <c r="AAN87" t="s">
        <v>154</v>
      </c>
      <c r="AAO87" t="s">
        <v>150</v>
      </c>
      <c r="AAP87" t="s">
        <v>148</v>
      </c>
      <c r="AAQ87" t="s">
        <v>153</v>
      </c>
      <c r="AAR87" t="s">
        <v>173</v>
      </c>
      <c r="AAS87" t="s">
        <v>135</v>
      </c>
      <c r="AAT87" t="s">
        <v>131</v>
      </c>
      <c r="AAU87" t="s">
        <v>155</v>
      </c>
      <c r="AAV87" t="s">
        <v>165</v>
      </c>
      <c r="AAW87" t="s">
        <v>162</v>
      </c>
      <c r="AAX87" t="s">
        <v>140</v>
      </c>
      <c r="AAY87" t="s">
        <v>154</v>
      </c>
      <c r="AAZ87" t="s">
        <v>178</v>
      </c>
      <c r="ABA87" t="s">
        <v>137</v>
      </c>
      <c r="ABB87" t="s">
        <v>171</v>
      </c>
      <c r="ABC87" t="s">
        <v>158</v>
      </c>
      <c r="ABD87" t="s">
        <v>188</v>
      </c>
      <c r="ABE87" t="s">
        <v>133</v>
      </c>
      <c r="ABF87" t="s">
        <v>162</v>
      </c>
      <c r="ABG87" t="s">
        <v>145</v>
      </c>
      <c r="ABH87" t="s">
        <v>171</v>
      </c>
      <c r="ABI87" t="s">
        <v>164</v>
      </c>
      <c r="ABJ87" t="s">
        <v>169</v>
      </c>
      <c r="ABK87" t="s">
        <v>131</v>
      </c>
      <c r="ABL87" t="s">
        <v>137</v>
      </c>
      <c r="ABM87" t="s">
        <v>144</v>
      </c>
      <c r="ABN87" t="s">
        <v>136</v>
      </c>
      <c r="ABO87" t="s">
        <v>130</v>
      </c>
      <c r="ABP87" t="s">
        <v>183</v>
      </c>
      <c r="ABQ87" t="s">
        <v>130</v>
      </c>
      <c r="ABR87" t="s">
        <v>183</v>
      </c>
      <c r="ABS87" t="s">
        <v>161</v>
      </c>
      <c r="ABT87" t="s">
        <v>173</v>
      </c>
      <c r="ABU87" t="s">
        <v>137</v>
      </c>
      <c r="ABV87" t="s">
        <v>184</v>
      </c>
      <c r="ABW87" t="s">
        <v>173</v>
      </c>
      <c r="ABX87" t="s">
        <v>145</v>
      </c>
      <c r="ABY87" t="s">
        <v>167</v>
      </c>
      <c r="ABZ87" t="s">
        <v>137</v>
      </c>
      <c r="ACA87" t="s">
        <v>171</v>
      </c>
      <c r="ACB87" t="s">
        <v>134</v>
      </c>
      <c r="ACC87" t="s">
        <v>152</v>
      </c>
      <c r="ACD87" t="s">
        <v>178</v>
      </c>
      <c r="ACE87" t="s">
        <v>138</v>
      </c>
      <c r="ACF87" t="s">
        <v>168</v>
      </c>
      <c r="ACG87" t="s">
        <v>171</v>
      </c>
      <c r="ACH87" t="s">
        <v>157</v>
      </c>
      <c r="ACI87" t="s">
        <v>170</v>
      </c>
      <c r="ACJ87" t="s">
        <v>184</v>
      </c>
      <c r="ACK87" t="s">
        <v>173</v>
      </c>
      <c r="ACL87" t="s">
        <v>157</v>
      </c>
      <c r="ACM87" t="s">
        <v>139</v>
      </c>
      <c r="ACN87" t="s">
        <v>153</v>
      </c>
      <c r="ACO87" t="s">
        <v>188</v>
      </c>
      <c r="ACP87" t="s">
        <v>157</v>
      </c>
      <c r="ACQ87" t="s">
        <v>130</v>
      </c>
      <c r="ACR87" t="s">
        <v>132</v>
      </c>
      <c r="ACS87" t="s">
        <v>141</v>
      </c>
      <c r="ACT87" t="s">
        <v>151</v>
      </c>
      <c r="ACU87" t="s">
        <v>140</v>
      </c>
      <c r="ACV87" t="s">
        <v>143</v>
      </c>
      <c r="ACW87" t="s">
        <v>186</v>
      </c>
      <c r="ACX87" t="s">
        <v>177</v>
      </c>
      <c r="ACY87" t="s">
        <v>139</v>
      </c>
      <c r="ACZ87" t="s">
        <v>170</v>
      </c>
      <c r="ADA87" t="s">
        <v>160</v>
      </c>
      <c r="ADB87" t="s">
        <v>151</v>
      </c>
      <c r="ADC87" t="s">
        <v>144</v>
      </c>
      <c r="ADD87" t="s">
        <v>173</v>
      </c>
      <c r="ADE87" t="s">
        <v>177</v>
      </c>
      <c r="ADF87" t="s">
        <v>168</v>
      </c>
      <c r="ADG87" t="s">
        <v>143</v>
      </c>
      <c r="ADH87" t="s">
        <v>140</v>
      </c>
      <c r="ADI87" t="s">
        <v>166</v>
      </c>
      <c r="ADJ87" t="s">
        <v>153</v>
      </c>
      <c r="ADK87" t="s">
        <v>152</v>
      </c>
      <c r="ADL87" t="s">
        <v>152</v>
      </c>
      <c r="ADM87" t="s">
        <v>156</v>
      </c>
      <c r="ADN87" t="s">
        <v>162</v>
      </c>
      <c r="ADO87" t="s">
        <v>167</v>
      </c>
      <c r="ADP87" t="s">
        <v>167</v>
      </c>
      <c r="ADQ87" t="s">
        <v>167</v>
      </c>
      <c r="ADR87" t="s">
        <v>130</v>
      </c>
      <c r="ADS87" t="s">
        <v>177</v>
      </c>
      <c r="ADT87" t="s">
        <v>171</v>
      </c>
      <c r="ADU87" t="s">
        <v>149</v>
      </c>
      <c r="ADV87" t="s">
        <v>162</v>
      </c>
      <c r="ADW87" t="s">
        <v>140</v>
      </c>
      <c r="ADX87" t="s">
        <v>144</v>
      </c>
      <c r="ADY87" t="s">
        <v>168</v>
      </c>
      <c r="ADZ87" t="s">
        <v>166</v>
      </c>
      <c r="AEA87" t="s">
        <v>139</v>
      </c>
      <c r="AEB87" t="s">
        <v>140</v>
      </c>
      <c r="AEC87" t="s">
        <v>179</v>
      </c>
      <c r="AED87" t="s">
        <v>156</v>
      </c>
      <c r="AEE87" t="s">
        <v>187</v>
      </c>
      <c r="AEF87" t="s">
        <v>150</v>
      </c>
      <c r="AEG87" t="s">
        <v>185</v>
      </c>
      <c r="AEH87" t="s">
        <v>184</v>
      </c>
      <c r="AEI87" t="s">
        <v>164</v>
      </c>
      <c r="AEJ87" t="s">
        <v>173</v>
      </c>
      <c r="AEK87" t="s">
        <v>185</v>
      </c>
      <c r="AEL87" t="s">
        <v>177</v>
      </c>
      <c r="AEM87" t="s">
        <v>168</v>
      </c>
      <c r="AEN87" t="s">
        <v>139</v>
      </c>
      <c r="AEO87" t="s">
        <v>168</v>
      </c>
      <c r="AEP87" t="s">
        <v>149</v>
      </c>
      <c r="AEQ87" t="s">
        <v>140</v>
      </c>
      <c r="AER87" t="s">
        <v>158</v>
      </c>
      <c r="AES87" t="s">
        <v>159</v>
      </c>
      <c r="AET87" t="s">
        <v>172</v>
      </c>
      <c r="AEU87" t="s">
        <v>151</v>
      </c>
      <c r="AEV87" t="s">
        <v>162</v>
      </c>
      <c r="AEW87" t="s">
        <v>181</v>
      </c>
      <c r="AEX87" t="s">
        <v>140</v>
      </c>
      <c r="AEY87" t="s">
        <v>172</v>
      </c>
      <c r="AEZ87" t="s">
        <v>153</v>
      </c>
      <c r="AFA87" t="s">
        <v>182</v>
      </c>
      <c r="AFB87" t="s">
        <v>159</v>
      </c>
      <c r="AFC87" t="s">
        <v>143</v>
      </c>
      <c r="AFD87" t="s">
        <v>140</v>
      </c>
      <c r="AFE87" t="s">
        <v>172</v>
      </c>
      <c r="AFF87" t="s">
        <v>150</v>
      </c>
    </row>
    <row r="88" spans="1:838">
      <c r="A88" s="1" t="s">
        <v>111</v>
      </c>
      <c r="B88" t="s">
        <v>129</v>
      </c>
      <c r="C88" t="s">
        <v>131</v>
      </c>
      <c r="D88" t="s">
        <v>133</v>
      </c>
      <c r="E88" t="s">
        <v>135</v>
      </c>
      <c r="F88" t="s">
        <v>137</v>
      </c>
      <c r="G88" t="s">
        <v>139</v>
      </c>
      <c r="H88" t="s">
        <v>141</v>
      </c>
      <c r="I88" t="s">
        <v>143</v>
      </c>
      <c r="J88" t="s">
        <v>145</v>
      </c>
      <c r="K88" t="s">
        <v>147</v>
      </c>
      <c r="L88" t="s">
        <v>134</v>
      </c>
      <c r="M88" t="s">
        <v>149</v>
      </c>
      <c r="N88" t="s">
        <v>152</v>
      </c>
      <c r="O88" t="s">
        <v>152</v>
      </c>
      <c r="P88" t="s">
        <v>155</v>
      </c>
      <c r="Q88" t="s">
        <v>143</v>
      </c>
      <c r="R88" t="s">
        <v>159</v>
      </c>
      <c r="S88" t="s">
        <v>161</v>
      </c>
      <c r="T88" t="s">
        <v>138</v>
      </c>
      <c r="U88" t="s">
        <v>142</v>
      </c>
      <c r="V88" t="s">
        <v>137</v>
      </c>
      <c r="W88" t="s">
        <v>163</v>
      </c>
      <c r="X88" t="s">
        <v>130</v>
      </c>
      <c r="Y88" t="s">
        <v>165</v>
      </c>
      <c r="Z88" t="s">
        <v>167</v>
      </c>
      <c r="AA88" t="s">
        <v>151</v>
      </c>
      <c r="AB88" t="s">
        <v>136</v>
      </c>
      <c r="AC88" t="s">
        <v>167</v>
      </c>
      <c r="AD88" t="s">
        <v>170</v>
      </c>
      <c r="AE88" t="s">
        <v>172</v>
      </c>
      <c r="AF88" t="s">
        <v>152</v>
      </c>
      <c r="AG88" t="s">
        <v>167</v>
      </c>
      <c r="AH88" t="s">
        <v>137</v>
      </c>
      <c r="AI88" t="s">
        <v>166</v>
      </c>
      <c r="AJ88" t="s">
        <v>165</v>
      </c>
      <c r="AK88" t="s">
        <v>147</v>
      </c>
      <c r="AL88" t="s">
        <v>164</v>
      </c>
      <c r="AM88" t="s">
        <v>138</v>
      </c>
      <c r="AN88" t="s">
        <v>175</v>
      </c>
      <c r="AO88" t="s">
        <v>158</v>
      </c>
      <c r="AP88" t="s">
        <v>152</v>
      </c>
      <c r="AQ88" t="s">
        <v>177</v>
      </c>
      <c r="AR88" t="s">
        <v>159</v>
      </c>
      <c r="AS88" t="s">
        <v>153</v>
      </c>
      <c r="AT88" t="s">
        <v>153</v>
      </c>
      <c r="AU88" t="s">
        <v>143</v>
      </c>
      <c r="AV88" t="s">
        <v>141</v>
      </c>
      <c r="AW88" t="s">
        <v>163</v>
      </c>
      <c r="AX88" t="s">
        <v>180</v>
      </c>
      <c r="AY88" t="s">
        <v>135</v>
      </c>
      <c r="AZ88" t="s">
        <v>157</v>
      </c>
      <c r="BA88" t="s">
        <v>152</v>
      </c>
      <c r="BB88" t="s">
        <v>142</v>
      </c>
      <c r="BC88" t="s">
        <v>139</v>
      </c>
      <c r="BD88" t="s">
        <v>172</v>
      </c>
      <c r="BE88" t="s">
        <v>134</v>
      </c>
      <c r="BF88" t="s">
        <v>158</v>
      </c>
      <c r="BG88" t="s">
        <v>165</v>
      </c>
      <c r="BH88" t="s">
        <v>131</v>
      </c>
      <c r="BI88" t="s">
        <v>182</v>
      </c>
      <c r="BJ88" t="s">
        <v>141</v>
      </c>
      <c r="BK88" t="s">
        <v>152</v>
      </c>
      <c r="BL88" t="s">
        <v>140</v>
      </c>
      <c r="BM88" t="s">
        <v>146</v>
      </c>
      <c r="BN88" t="s">
        <v>141</v>
      </c>
      <c r="BO88" t="s">
        <v>185</v>
      </c>
      <c r="BP88" t="s">
        <v>149</v>
      </c>
      <c r="BQ88" t="s">
        <v>170</v>
      </c>
      <c r="BR88" t="s">
        <v>187</v>
      </c>
      <c r="BS88" t="s">
        <v>147</v>
      </c>
      <c r="BT88" t="s">
        <v>178</v>
      </c>
      <c r="BU88" t="s">
        <v>135</v>
      </c>
      <c r="BV88" t="s">
        <v>136</v>
      </c>
      <c r="BW88" t="s">
        <v>152</v>
      </c>
      <c r="BX88" t="s">
        <v>164</v>
      </c>
      <c r="BY88" t="s">
        <v>164</v>
      </c>
      <c r="BZ88" t="s">
        <v>131</v>
      </c>
      <c r="CA88" t="s">
        <v>157</v>
      </c>
      <c r="CB88" t="s">
        <v>181</v>
      </c>
      <c r="CC88" t="s">
        <v>160</v>
      </c>
      <c r="CD88" t="s">
        <v>152</v>
      </c>
      <c r="CE88" t="s">
        <v>140</v>
      </c>
      <c r="CF88" t="s">
        <v>135</v>
      </c>
      <c r="CG88" t="s">
        <v>163</v>
      </c>
      <c r="CH88" t="s">
        <v>185</v>
      </c>
      <c r="CI88" t="s">
        <v>140</v>
      </c>
      <c r="CJ88" t="s">
        <v>147</v>
      </c>
      <c r="CK88" t="s">
        <v>183</v>
      </c>
      <c r="CL88" t="s">
        <v>183</v>
      </c>
      <c r="CM88" t="s">
        <v>152</v>
      </c>
      <c r="CN88" t="s">
        <v>137</v>
      </c>
      <c r="CO88" t="s">
        <v>173</v>
      </c>
      <c r="CP88" t="s">
        <v>167</v>
      </c>
      <c r="CQ88" t="s">
        <v>182</v>
      </c>
      <c r="CR88" t="s">
        <v>144</v>
      </c>
      <c r="CS88" t="s">
        <v>153</v>
      </c>
      <c r="CT88" t="s">
        <v>153</v>
      </c>
      <c r="CU88" t="s">
        <v>158</v>
      </c>
      <c r="CV88" t="s">
        <v>163</v>
      </c>
      <c r="CW88" t="s">
        <v>162</v>
      </c>
      <c r="CX88" t="s">
        <v>174</v>
      </c>
      <c r="CY88" t="s">
        <v>145</v>
      </c>
      <c r="CZ88" t="s">
        <v>174</v>
      </c>
      <c r="DA88" t="s">
        <v>143</v>
      </c>
      <c r="DB88" t="s">
        <v>174</v>
      </c>
      <c r="DC88" t="s">
        <v>137</v>
      </c>
      <c r="DD88" t="s">
        <v>159</v>
      </c>
      <c r="DE88" t="s">
        <v>172</v>
      </c>
      <c r="DF88" t="s">
        <v>152</v>
      </c>
      <c r="DG88" t="s">
        <v>132</v>
      </c>
      <c r="DH88" t="s">
        <v>188</v>
      </c>
      <c r="DI88" t="s">
        <v>175</v>
      </c>
      <c r="DJ88" t="s">
        <v>131</v>
      </c>
      <c r="DK88" t="s">
        <v>173</v>
      </c>
      <c r="DL88" t="s">
        <v>172</v>
      </c>
      <c r="DM88" t="s">
        <v>188</v>
      </c>
      <c r="DN88" t="s">
        <v>151</v>
      </c>
      <c r="DO88" t="s">
        <v>152</v>
      </c>
      <c r="DP88" t="s">
        <v>152</v>
      </c>
      <c r="DQ88" t="s">
        <v>174</v>
      </c>
      <c r="DR88" t="s">
        <v>165</v>
      </c>
      <c r="DS88" t="s">
        <v>152</v>
      </c>
      <c r="DT88" t="s">
        <v>167</v>
      </c>
      <c r="DU88" t="s">
        <v>131</v>
      </c>
      <c r="DV88" t="s">
        <v>138</v>
      </c>
      <c r="DW88" t="s">
        <v>135</v>
      </c>
      <c r="DX88" t="s">
        <v>160</v>
      </c>
      <c r="DY88" t="s">
        <v>153</v>
      </c>
      <c r="DZ88" t="s">
        <v>182</v>
      </c>
      <c r="EA88" t="s">
        <v>137</v>
      </c>
      <c r="EB88" t="s">
        <v>180</v>
      </c>
      <c r="EC88" t="s">
        <v>177</v>
      </c>
      <c r="ED88" t="s">
        <v>158</v>
      </c>
      <c r="EE88" t="s">
        <v>137</v>
      </c>
      <c r="EF88" t="s">
        <v>153</v>
      </c>
      <c r="EG88" t="s">
        <v>184</v>
      </c>
      <c r="EH88" t="s">
        <v>179</v>
      </c>
      <c r="EI88" t="s">
        <v>132</v>
      </c>
      <c r="EJ88" t="s">
        <v>157</v>
      </c>
      <c r="EK88" t="s">
        <v>162</v>
      </c>
      <c r="EL88" t="s">
        <v>150</v>
      </c>
      <c r="EM88" t="s">
        <v>152</v>
      </c>
      <c r="EN88" t="s">
        <v>172</v>
      </c>
      <c r="EO88" t="s">
        <v>151</v>
      </c>
      <c r="EP88" t="s">
        <v>167</v>
      </c>
      <c r="EQ88" t="s">
        <v>166</v>
      </c>
      <c r="ER88" t="s">
        <v>130</v>
      </c>
      <c r="ES88" t="s">
        <v>174</v>
      </c>
      <c r="ET88" t="s">
        <v>135</v>
      </c>
      <c r="EU88" t="s">
        <v>143</v>
      </c>
      <c r="EV88" t="s">
        <v>131</v>
      </c>
      <c r="EW88" t="s">
        <v>136</v>
      </c>
      <c r="EX88" t="s">
        <v>140</v>
      </c>
      <c r="EY88" t="s">
        <v>136</v>
      </c>
      <c r="EZ88" t="s">
        <v>135</v>
      </c>
      <c r="FA88" t="s">
        <v>135</v>
      </c>
      <c r="FB88" t="s">
        <v>135</v>
      </c>
      <c r="FC88" t="s">
        <v>175</v>
      </c>
      <c r="FD88" t="s">
        <v>177</v>
      </c>
      <c r="FE88" t="s">
        <v>143</v>
      </c>
      <c r="FF88" t="s">
        <v>153</v>
      </c>
      <c r="FG88" t="s">
        <v>177</v>
      </c>
      <c r="FH88" t="s">
        <v>143</v>
      </c>
      <c r="FI88" t="s">
        <v>136</v>
      </c>
      <c r="FJ88" t="s">
        <v>147</v>
      </c>
      <c r="FK88" t="s">
        <v>153</v>
      </c>
      <c r="FL88" t="s">
        <v>152</v>
      </c>
      <c r="FM88" t="s">
        <v>153</v>
      </c>
      <c r="FN88" t="s">
        <v>152</v>
      </c>
      <c r="FO88" t="s">
        <v>143</v>
      </c>
      <c r="FP88" t="s">
        <v>151</v>
      </c>
      <c r="FQ88" t="s">
        <v>178</v>
      </c>
      <c r="FR88" t="s">
        <v>178</v>
      </c>
      <c r="FS88" t="s">
        <v>146</v>
      </c>
      <c r="FT88" t="s">
        <v>183</v>
      </c>
      <c r="FU88" t="s">
        <v>141</v>
      </c>
      <c r="FV88" t="s">
        <v>130</v>
      </c>
      <c r="FW88" t="s">
        <v>171</v>
      </c>
      <c r="FX88" t="s">
        <v>164</v>
      </c>
      <c r="FY88" t="s">
        <v>134</v>
      </c>
      <c r="FZ88" t="s">
        <v>146</v>
      </c>
      <c r="GA88" t="s">
        <v>161</v>
      </c>
      <c r="GB88" t="s">
        <v>162</v>
      </c>
      <c r="GC88" t="s">
        <v>139</v>
      </c>
      <c r="GD88" t="s">
        <v>154</v>
      </c>
      <c r="GE88" t="s">
        <v>177</v>
      </c>
      <c r="GF88" t="s">
        <v>183</v>
      </c>
      <c r="GG88" t="s">
        <v>134</v>
      </c>
      <c r="GH88" t="s">
        <v>157</v>
      </c>
      <c r="GI88" t="s">
        <v>165</v>
      </c>
      <c r="GJ88" t="s">
        <v>150</v>
      </c>
      <c r="GK88" t="s">
        <v>149</v>
      </c>
      <c r="GL88" t="s">
        <v>132</v>
      </c>
      <c r="GM88" t="s">
        <v>168</v>
      </c>
      <c r="GN88" t="s">
        <v>162</v>
      </c>
      <c r="GO88" t="s">
        <v>188</v>
      </c>
      <c r="GP88" t="s">
        <v>152</v>
      </c>
      <c r="GQ88" t="s">
        <v>172</v>
      </c>
      <c r="GR88" t="s">
        <v>147</v>
      </c>
      <c r="GS88" t="s">
        <v>141</v>
      </c>
      <c r="GT88" t="s">
        <v>140</v>
      </c>
      <c r="GU88" t="s">
        <v>136</v>
      </c>
      <c r="GV88" t="s">
        <v>179</v>
      </c>
      <c r="GW88" t="s">
        <v>162</v>
      </c>
      <c r="GX88" t="s">
        <v>174</v>
      </c>
      <c r="GY88" t="s">
        <v>130</v>
      </c>
      <c r="GZ88" t="s">
        <v>184</v>
      </c>
      <c r="HA88" t="s">
        <v>145</v>
      </c>
      <c r="HB88" t="s">
        <v>188</v>
      </c>
      <c r="HC88" t="s">
        <v>146</v>
      </c>
      <c r="HD88" t="s">
        <v>163</v>
      </c>
      <c r="HE88" t="s">
        <v>141</v>
      </c>
      <c r="HF88" t="s">
        <v>133</v>
      </c>
      <c r="HG88" t="s">
        <v>167</v>
      </c>
      <c r="HH88" t="s">
        <v>164</v>
      </c>
      <c r="HI88" t="s">
        <v>181</v>
      </c>
      <c r="HJ88" t="s">
        <v>175</v>
      </c>
      <c r="HK88" t="s">
        <v>162</v>
      </c>
      <c r="HL88" t="s">
        <v>170</v>
      </c>
      <c r="HM88" t="s">
        <v>144</v>
      </c>
      <c r="HN88" t="s">
        <v>175</v>
      </c>
      <c r="HO88" t="s">
        <v>145</v>
      </c>
      <c r="HP88" t="s">
        <v>144</v>
      </c>
      <c r="HQ88" t="s">
        <v>158</v>
      </c>
      <c r="HR88" t="s">
        <v>141</v>
      </c>
      <c r="HS88" t="s">
        <v>168</v>
      </c>
      <c r="HT88" t="s">
        <v>140</v>
      </c>
      <c r="HU88" t="s">
        <v>172</v>
      </c>
      <c r="HV88" t="s">
        <v>167</v>
      </c>
      <c r="HW88" t="s">
        <v>167</v>
      </c>
      <c r="HX88" t="s">
        <v>140</v>
      </c>
      <c r="HY88" t="s">
        <v>143</v>
      </c>
      <c r="HZ88" t="s">
        <v>184</v>
      </c>
      <c r="IA88" t="s">
        <v>160</v>
      </c>
      <c r="IB88" t="s">
        <v>171</v>
      </c>
      <c r="IC88" t="s">
        <v>157</v>
      </c>
      <c r="ID88" t="s">
        <v>172</v>
      </c>
      <c r="IE88" t="s">
        <v>148</v>
      </c>
      <c r="IF88" t="s">
        <v>153</v>
      </c>
      <c r="IG88" t="s">
        <v>171</v>
      </c>
      <c r="IH88" t="s">
        <v>137</v>
      </c>
      <c r="II88" t="s">
        <v>175</v>
      </c>
      <c r="IJ88" t="s">
        <v>163</v>
      </c>
      <c r="IK88" t="s">
        <v>135</v>
      </c>
      <c r="IL88" t="s">
        <v>139</v>
      </c>
      <c r="IM88" t="s">
        <v>159</v>
      </c>
      <c r="IN88" t="s">
        <v>174</v>
      </c>
      <c r="IO88" t="s">
        <v>143</v>
      </c>
      <c r="IP88" t="s">
        <v>164</v>
      </c>
      <c r="IQ88" t="s">
        <v>158</v>
      </c>
      <c r="IR88" t="s">
        <v>141</v>
      </c>
      <c r="IS88" t="s">
        <v>172</v>
      </c>
      <c r="IT88" t="s">
        <v>165</v>
      </c>
      <c r="IU88" t="s">
        <v>146</v>
      </c>
      <c r="IV88" t="s">
        <v>170</v>
      </c>
      <c r="IW88" t="s">
        <v>133</v>
      </c>
      <c r="IX88" t="s">
        <v>157</v>
      </c>
      <c r="IY88" t="s">
        <v>171</v>
      </c>
      <c r="IZ88" t="s">
        <v>173</v>
      </c>
      <c r="JA88" t="s">
        <v>145</v>
      </c>
      <c r="JB88" t="s">
        <v>184</v>
      </c>
      <c r="JC88" t="s">
        <v>167</v>
      </c>
      <c r="JD88" t="s">
        <v>165</v>
      </c>
      <c r="JE88" t="s">
        <v>172</v>
      </c>
      <c r="JF88" t="s">
        <v>132</v>
      </c>
      <c r="JG88" t="s">
        <v>158</v>
      </c>
      <c r="JH88" t="s">
        <v>188</v>
      </c>
      <c r="JI88" t="s">
        <v>158</v>
      </c>
      <c r="JJ88" t="s">
        <v>174</v>
      </c>
      <c r="JK88" t="s">
        <v>167</v>
      </c>
      <c r="JL88" t="s">
        <v>148</v>
      </c>
      <c r="JM88" t="s">
        <v>152</v>
      </c>
      <c r="JN88" t="s">
        <v>152</v>
      </c>
      <c r="JO88" t="s">
        <v>157</v>
      </c>
      <c r="JP88" t="s">
        <v>152</v>
      </c>
      <c r="JQ88" t="s">
        <v>144</v>
      </c>
      <c r="JR88" t="s">
        <v>143</v>
      </c>
      <c r="JS88" t="s">
        <v>153</v>
      </c>
      <c r="JT88" t="s">
        <v>183</v>
      </c>
      <c r="JU88" t="s">
        <v>159</v>
      </c>
      <c r="JV88" t="s">
        <v>185</v>
      </c>
      <c r="JW88" t="s">
        <v>175</v>
      </c>
      <c r="JX88" t="s">
        <v>152</v>
      </c>
      <c r="JY88" t="s">
        <v>185</v>
      </c>
      <c r="JZ88" t="s">
        <v>152</v>
      </c>
      <c r="KA88" t="s">
        <v>145</v>
      </c>
      <c r="KB88" t="s">
        <v>185</v>
      </c>
      <c r="KC88" t="s">
        <v>132</v>
      </c>
      <c r="KD88" t="s">
        <v>150</v>
      </c>
      <c r="KE88" t="s">
        <v>157</v>
      </c>
      <c r="KF88" t="s">
        <v>184</v>
      </c>
      <c r="KG88" t="s">
        <v>172</v>
      </c>
      <c r="KH88" t="s">
        <v>152</v>
      </c>
      <c r="KI88" t="s">
        <v>153</v>
      </c>
      <c r="KJ88" t="s">
        <v>183</v>
      </c>
      <c r="KK88" t="s">
        <v>153</v>
      </c>
      <c r="KL88" t="s">
        <v>148</v>
      </c>
      <c r="KM88" t="s">
        <v>183</v>
      </c>
      <c r="KN88" t="s">
        <v>153</v>
      </c>
      <c r="KO88" t="s">
        <v>135</v>
      </c>
      <c r="KP88" t="s">
        <v>140</v>
      </c>
      <c r="KQ88" t="s">
        <v>134</v>
      </c>
      <c r="KR88" t="s">
        <v>185</v>
      </c>
      <c r="KS88" t="s">
        <v>140</v>
      </c>
      <c r="KT88" t="s">
        <v>167</v>
      </c>
      <c r="KU88" t="s">
        <v>153</v>
      </c>
      <c r="KV88" t="s">
        <v>152</v>
      </c>
      <c r="KW88" t="s">
        <v>152</v>
      </c>
      <c r="KX88" t="s">
        <v>156</v>
      </c>
      <c r="KY88" t="s">
        <v>151</v>
      </c>
      <c r="KZ88" t="s">
        <v>185</v>
      </c>
      <c r="LA88" t="s">
        <v>188</v>
      </c>
      <c r="LB88" t="s">
        <v>151</v>
      </c>
      <c r="LC88" t="s">
        <v>184</v>
      </c>
      <c r="LD88" t="s">
        <v>164</v>
      </c>
      <c r="LE88" t="s">
        <v>137</v>
      </c>
      <c r="LF88" t="s">
        <v>150</v>
      </c>
      <c r="LG88" t="s">
        <v>130</v>
      </c>
      <c r="LH88" t="s">
        <v>136</v>
      </c>
      <c r="LI88" t="s">
        <v>135</v>
      </c>
      <c r="LJ88" t="s">
        <v>178</v>
      </c>
      <c r="LK88" t="s">
        <v>152</v>
      </c>
      <c r="LL88" t="s">
        <v>136</v>
      </c>
      <c r="LM88" t="s">
        <v>141</v>
      </c>
      <c r="LN88" t="s">
        <v>157</v>
      </c>
      <c r="LO88" t="s">
        <v>162</v>
      </c>
      <c r="LP88" t="s">
        <v>133</v>
      </c>
      <c r="LQ88" t="s">
        <v>152</v>
      </c>
      <c r="LR88" t="s">
        <v>153</v>
      </c>
      <c r="LS88" t="s">
        <v>170</v>
      </c>
      <c r="LT88" t="s">
        <v>132</v>
      </c>
      <c r="LU88" t="s">
        <v>168</v>
      </c>
      <c r="LV88" t="s">
        <v>164</v>
      </c>
      <c r="LW88" t="s">
        <v>153</v>
      </c>
      <c r="LX88" t="s">
        <v>184</v>
      </c>
      <c r="LY88" t="s">
        <v>145</v>
      </c>
      <c r="LZ88" t="s">
        <v>167</v>
      </c>
      <c r="MA88" t="s">
        <v>142</v>
      </c>
      <c r="MB88" t="s">
        <v>183</v>
      </c>
      <c r="MC88" t="s">
        <v>185</v>
      </c>
      <c r="MD88" t="s">
        <v>141</v>
      </c>
      <c r="ME88" t="s">
        <v>134</v>
      </c>
      <c r="MF88" t="s">
        <v>160</v>
      </c>
      <c r="MG88" t="s">
        <v>166</v>
      </c>
      <c r="MH88" t="s">
        <v>167</v>
      </c>
      <c r="MI88" t="s">
        <v>179</v>
      </c>
      <c r="MJ88" t="s">
        <v>168</v>
      </c>
      <c r="MK88" t="s">
        <v>167</v>
      </c>
      <c r="ML88" t="s">
        <v>185</v>
      </c>
      <c r="MM88" t="s">
        <v>152</v>
      </c>
      <c r="MN88" t="s">
        <v>133</v>
      </c>
      <c r="MO88" t="s">
        <v>166</v>
      </c>
      <c r="MP88" t="s">
        <v>179</v>
      </c>
      <c r="MQ88" t="s">
        <v>144</v>
      </c>
      <c r="MR88" t="s">
        <v>188</v>
      </c>
      <c r="MS88" t="s">
        <v>184</v>
      </c>
      <c r="MT88" t="s">
        <v>160</v>
      </c>
      <c r="MU88" t="s">
        <v>132</v>
      </c>
      <c r="MV88" t="s">
        <v>160</v>
      </c>
      <c r="MW88" t="s">
        <v>133</v>
      </c>
      <c r="MX88" t="s">
        <v>136</v>
      </c>
      <c r="MY88" t="s">
        <v>184</v>
      </c>
      <c r="MZ88" t="s">
        <v>173</v>
      </c>
      <c r="NA88" t="s">
        <v>167</v>
      </c>
      <c r="NB88" t="s">
        <v>130</v>
      </c>
      <c r="NC88" t="s">
        <v>132</v>
      </c>
      <c r="ND88" t="s">
        <v>130</v>
      </c>
      <c r="NE88" t="s">
        <v>137</v>
      </c>
      <c r="NF88" t="s">
        <v>132</v>
      </c>
      <c r="NG88" t="s">
        <v>154</v>
      </c>
      <c r="NH88" t="s">
        <v>173</v>
      </c>
      <c r="NI88" t="s">
        <v>177</v>
      </c>
      <c r="NJ88" t="s">
        <v>137</v>
      </c>
      <c r="NK88" t="s">
        <v>144</v>
      </c>
      <c r="NL88" t="s">
        <v>158</v>
      </c>
      <c r="NM88" t="s">
        <v>185</v>
      </c>
      <c r="NN88" t="s">
        <v>138</v>
      </c>
      <c r="NO88" t="s">
        <v>137</v>
      </c>
      <c r="NP88" t="s">
        <v>136</v>
      </c>
      <c r="NQ88" t="s">
        <v>167</v>
      </c>
      <c r="NR88" t="s">
        <v>152</v>
      </c>
      <c r="NS88" t="s">
        <v>160</v>
      </c>
      <c r="NT88" t="s">
        <v>134</v>
      </c>
      <c r="NU88" t="s">
        <v>181</v>
      </c>
      <c r="NV88" t="s">
        <v>173</v>
      </c>
      <c r="NW88" t="s">
        <v>183</v>
      </c>
      <c r="NX88" t="s">
        <v>166</v>
      </c>
      <c r="NY88" t="s">
        <v>137</v>
      </c>
      <c r="NZ88" t="s">
        <v>170</v>
      </c>
      <c r="OA88" t="s">
        <v>168</v>
      </c>
      <c r="OB88" t="s">
        <v>133</v>
      </c>
      <c r="OC88" t="s">
        <v>138</v>
      </c>
      <c r="OD88" t="s">
        <v>157</v>
      </c>
      <c r="OE88" t="s">
        <v>179</v>
      </c>
      <c r="OF88" t="s">
        <v>144</v>
      </c>
      <c r="OG88" t="s">
        <v>143</v>
      </c>
      <c r="OH88" t="s">
        <v>185</v>
      </c>
      <c r="OI88" t="s">
        <v>140</v>
      </c>
      <c r="OJ88" t="s">
        <v>185</v>
      </c>
      <c r="OK88" t="s">
        <v>167</v>
      </c>
      <c r="OL88" t="s">
        <v>181</v>
      </c>
      <c r="OM88" t="s">
        <v>158</v>
      </c>
      <c r="ON88" t="s">
        <v>181</v>
      </c>
      <c r="OO88" t="s">
        <v>130</v>
      </c>
      <c r="OP88" t="s">
        <v>165</v>
      </c>
      <c r="OQ88" t="s">
        <v>137</v>
      </c>
      <c r="OR88" t="s">
        <v>141</v>
      </c>
      <c r="OS88" t="s">
        <v>131</v>
      </c>
      <c r="OT88" t="s">
        <v>137</v>
      </c>
      <c r="OU88" t="s">
        <v>169</v>
      </c>
      <c r="OV88" t="s">
        <v>157</v>
      </c>
      <c r="OW88" t="s">
        <v>177</v>
      </c>
      <c r="OX88" t="s">
        <v>137</v>
      </c>
      <c r="OY88" t="s">
        <v>172</v>
      </c>
      <c r="OZ88" t="s">
        <v>180</v>
      </c>
      <c r="PA88" t="s">
        <v>171</v>
      </c>
      <c r="PB88" t="s">
        <v>180</v>
      </c>
      <c r="PC88" t="s">
        <v>158</v>
      </c>
      <c r="PD88" t="s">
        <v>178</v>
      </c>
      <c r="PE88" t="s">
        <v>166</v>
      </c>
      <c r="PF88" t="s">
        <v>153</v>
      </c>
      <c r="PG88" t="s">
        <v>180</v>
      </c>
      <c r="PH88" t="s">
        <v>184</v>
      </c>
      <c r="PI88" t="s">
        <v>137</v>
      </c>
      <c r="PJ88" t="s">
        <v>138</v>
      </c>
      <c r="PK88" t="s">
        <v>154</v>
      </c>
      <c r="PL88" t="s">
        <v>158</v>
      </c>
      <c r="PM88" t="s">
        <v>178</v>
      </c>
      <c r="PN88" t="s">
        <v>184</v>
      </c>
      <c r="PO88" t="s">
        <v>151</v>
      </c>
      <c r="PP88" t="s">
        <v>163</v>
      </c>
      <c r="PQ88" t="s">
        <v>136</v>
      </c>
      <c r="PR88" t="s">
        <v>141</v>
      </c>
      <c r="PS88" t="s">
        <v>166</v>
      </c>
      <c r="PT88" t="s">
        <v>178</v>
      </c>
      <c r="PU88" t="s">
        <v>154</v>
      </c>
      <c r="PV88" t="s">
        <v>173</v>
      </c>
      <c r="PW88" t="s">
        <v>176</v>
      </c>
      <c r="PX88" t="s">
        <v>181</v>
      </c>
      <c r="PY88" t="s">
        <v>179</v>
      </c>
      <c r="PZ88" t="s">
        <v>152</v>
      </c>
      <c r="QA88" t="s">
        <v>143</v>
      </c>
      <c r="QB88" t="s">
        <v>171</v>
      </c>
      <c r="QC88" t="s">
        <v>174</v>
      </c>
      <c r="QD88" t="s">
        <v>167</v>
      </c>
      <c r="QE88" t="s">
        <v>188</v>
      </c>
      <c r="QF88" t="s">
        <v>143</v>
      </c>
      <c r="QG88" t="s">
        <v>171</v>
      </c>
      <c r="QH88" t="s">
        <v>159</v>
      </c>
      <c r="QI88" t="s">
        <v>147</v>
      </c>
      <c r="QJ88" t="s">
        <v>166</v>
      </c>
      <c r="QK88" t="s">
        <v>188</v>
      </c>
      <c r="QL88" t="s">
        <v>182</v>
      </c>
      <c r="QM88" t="s">
        <v>143</v>
      </c>
      <c r="QN88" t="s">
        <v>159</v>
      </c>
      <c r="QO88" t="s">
        <v>147</v>
      </c>
      <c r="QP88" t="s">
        <v>136</v>
      </c>
      <c r="QQ88" t="s">
        <v>139</v>
      </c>
      <c r="QR88" t="s">
        <v>135</v>
      </c>
      <c r="QS88" t="s">
        <v>171</v>
      </c>
      <c r="QT88" t="s">
        <v>184</v>
      </c>
      <c r="QU88" t="s">
        <v>131</v>
      </c>
      <c r="QV88" t="s">
        <v>138</v>
      </c>
      <c r="QW88" t="s">
        <v>145</v>
      </c>
      <c r="QX88" t="s">
        <v>131</v>
      </c>
      <c r="QY88" t="s">
        <v>135</v>
      </c>
      <c r="QZ88" t="s">
        <v>162</v>
      </c>
      <c r="RA88" t="s">
        <v>144</v>
      </c>
      <c r="RB88" t="s">
        <v>131</v>
      </c>
      <c r="RC88" t="s">
        <v>154</v>
      </c>
      <c r="RD88" t="s">
        <v>148</v>
      </c>
      <c r="RE88" t="s">
        <v>182</v>
      </c>
      <c r="RF88" t="s">
        <v>135</v>
      </c>
      <c r="RG88" t="s">
        <v>143</v>
      </c>
      <c r="RH88" t="s">
        <v>136</v>
      </c>
      <c r="RI88" t="s">
        <v>146</v>
      </c>
      <c r="RJ88" t="s">
        <v>170</v>
      </c>
      <c r="RK88" t="s">
        <v>183</v>
      </c>
      <c r="RL88" t="s">
        <v>139</v>
      </c>
      <c r="RM88" t="s">
        <v>137</v>
      </c>
      <c r="RN88" t="s">
        <v>187</v>
      </c>
      <c r="RO88" t="s">
        <v>163</v>
      </c>
      <c r="RP88" t="s">
        <v>179</v>
      </c>
      <c r="RQ88" t="s">
        <v>161</v>
      </c>
      <c r="RR88" t="s">
        <v>164</v>
      </c>
      <c r="RS88" t="s">
        <v>166</v>
      </c>
      <c r="RT88" t="s">
        <v>168</v>
      </c>
      <c r="RU88" t="s">
        <v>163</v>
      </c>
      <c r="RV88" t="s">
        <v>177</v>
      </c>
      <c r="RW88" t="s">
        <v>155</v>
      </c>
      <c r="RX88" t="s">
        <v>131</v>
      </c>
      <c r="RY88" t="s">
        <v>188</v>
      </c>
      <c r="RZ88" t="s">
        <v>151</v>
      </c>
      <c r="SA88" t="s">
        <v>147</v>
      </c>
      <c r="SB88" t="s">
        <v>167</v>
      </c>
      <c r="SC88" t="s">
        <v>180</v>
      </c>
      <c r="SD88" t="s">
        <v>176</v>
      </c>
      <c r="SE88" t="s">
        <v>140</v>
      </c>
      <c r="SF88" t="s">
        <v>159</v>
      </c>
      <c r="SG88" t="s">
        <v>167</v>
      </c>
      <c r="SH88" t="s">
        <v>133</v>
      </c>
      <c r="SI88" t="s">
        <v>182</v>
      </c>
      <c r="SJ88" t="s">
        <v>131</v>
      </c>
      <c r="SK88" t="s">
        <v>168</v>
      </c>
      <c r="SL88" t="s">
        <v>166</v>
      </c>
      <c r="SM88" t="s">
        <v>183</v>
      </c>
      <c r="SN88" t="s">
        <v>138</v>
      </c>
      <c r="SO88" t="s">
        <v>140</v>
      </c>
      <c r="SP88" t="s">
        <v>149</v>
      </c>
      <c r="SQ88" t="s">
        <v>130</v>
      </c>
      <c r="SR88" t="s">
        <v>171</v>
      </c>
      <c r="SS88" t="s">
        <v>131</v>
      </c>
      <c r="ST88" t="s">
        <v>133</v>
      </c>
      <c r="SU88" t="s">
        <v>152</v>
      </c>
      <c r="SV88" t="s">
        <v>138</v>
      </c>
      <c r="SW88" t="s">
        <v>145</v>
      </c>
      <c r="SX88" t="s">
        <v>162</v>
      </c>
      <c r="SY88" t="s">
        <v>156</v>
      </c>
      <c r="SZ88" t="s">
        <v>170</v>
      </c>
      <c r="TA88" t="s">
        <v>183</v>
      </c>
      <c r="TB88" t="s">
        <v>185</v>
      </c>
      <c r="TC88" t="s">
        <v>143</v>
      </c>
      <c r="TD88" t="s">
        <v>151</v>
      </c>
      <c r="TE88" t="s">
        <v>153</v>
      </c>
      <c r="TF88" t="s">
        <v>137</v>
      </c>
      <c r="TG88" t="s">
        <v>153</v>
      </c>
      <c r="TH88" t="s">
        <v>152</v>
      </c>
      <c r="TI88" t="s">
        <v>141</v>
      </c>
      <c r="TJ88" t="s">
        <v>152</v>
      </c>
      <c r="TK88" t="s">
        <v>136</v>
      </c>
      <c r="TL88" t="s">
        <v>144</v>
      </c>
      <c r="TM88" t="s">
        <v>145</v>
      </c>
      <c r="TN88" t="s">
        <v>139</v>
      </c>
      <c r="TO88" t="s">
        <v>144</v>
      </c>
      <c r="TP88" t="s">
        <v>133</v>
      </c>
      <c r="TQ88" t="s">
        <v>158</v>
      </c>
      <c r="TR88" t="s">
        <v>170</v>
      </c>
      <c r="TS88" t="s">
        <v>168</v>
      </c>
      <c r="TT88" t="s">
        <v>171</v>
      </c>
      <c r="TU88" t="s">
        <v>140</v>
      </c>
      <c r="TV88" t="s">
        <v>145</v>
      </c>
      <c r="TW88" t="s">
        <v>173</v>
      </c>
      <c r="TX88" t="s">
        <v>153</v>
      </c>
      <c r="TY88" t="s">
        <v>180</v>
      </c>
      <c r="TZ88" t="s">
        <v>172</v>
      </c>
      <c r="UA88" t="s">
        <v>168</v>
      </c>
      <c r="UB88" t="s">
        <v>153</v>
      </c>
      <c r="UC88" t="s">
        <v>171</v>
      </c>
      <c r="UD88" t="s">
        <v>130</v>
      </c>
      <c r="UE88" t="s">
        <v>166</v>
      </c>
      <c r="UF88" t="s">
        <v>171</v>
      </c>
      <c r="UG88" t="s">
        <v>166</v>
      </c>
      <c r="UH88" t="s">
        <v>166</v>
      </c>
      <c r="UI88" t="s">
        <v>149</v>
      </c>
      <c r="UJ88" t="s">
        <v>184</v>
      </c>
      <c r="UK88" t="s">
        <v>183</v>
      </c>
      <c r="UL88" t="s">
        <v>157</v>
      </c>
      <c r="UM88" t="s">
        <v>183</v>
      </c>
      <c r="UN88" t="s">
        <v>143</v>
      </c>
      <c r="UO88" t="s">
        <v>188</v>
      </c>
      <c r="UP88" t="s">
        <v>133</v>
      </c>
      <c r="UQ88" t="s">
        <v>158</v>
      </c>
      <c r="UR88" t="s">
        <v>178</v>
      </c>
      <c r="US88" t="s">
        <v>147</v>
      </c>
      <c r="UT88" t="s">
        <v>153</v>
      </c>
      <c r="UU88" t="s">
        <v>134</v>
      </c>
      <c r="UV88" t="s">
        <v>145</v>
      </c>
      <c r="UW88" t="s">
        <v>173</v>
      </c>
      <c r="UX88" t="s">
        <v>153</v>
      </c>
      <c r="UY88" t="s">
        <v>168</v>
      </c>
      <c r="UZ88" t="s">
        <v>185</v>
      </c>
      <c r="VA88" t="s">
        <v>137</v>
      </c>
      <c r="VB88" t="s">
        <v>152</v>
      </c>
      <c r="VC88" t="s">
        <v>184</v>
      </c>
      <c r="VD88" t="s">
        <v>185</v>
      </c>
      <c r="VE88" t="s">
        <v>138</v>
      </c>
      <c r="VF88" t="s">
        <v>147</v>
      </c>
      <c r="VG88" t="s">
        <v>162</v>
      </c>
      <c r="VH88" t="s">
        <v>180</v>
      </c>
      <c r="VI88" t="s">
        <v>133</v>
      </c>
      <c r="VJ88" t="s">
        <v>131</v>
      </c>
      <c r="VK88" t="s">
        <v>176</v>
      </c>
      <c r="VL88" t="s">
        <v>173</v>
      </c>
      <c r="VM88" t="s">
        <v>170</v>
      </c>
      <c r="VN88" t="s">
        <v>183</v>
      </c>
      <c r="VO88" t="s">
        <v>183</v>
      </c>
      <c r="VP88" t="s">
        <v>137</v>
      </c>
      <c r="VQ88" t="s">
        <v>183</v>
      </c>
      <c r="VR88" t="s">
        <v>184</v>
      </c>
      <c r="VS88" t="s">
        <v>158</v>
      </c>
      <c r="VT88" t="s">
        <v>158</v>
      </c>
      <c r="VU88" t="s">
        <v>153</v>
      </c>
      <c r="VV88" t="s">
        <v>182</v>
      </c>
      <c r="VW88" t="s">
        <v>130</v>
      </c>
      <c r="VX88" t="s">
        <v>158</v>
      </c>
      <c r="VY88" t="s">
        <v>165</v>
      </c>
      <c r="VZ88" t="s">
        <v>143</v>
      </c>
      <c r="WA88" t="s">
        <v>139</v>
      </c>
      <c r="WB88" t="s">
        <v>160</v>
      </c>
      <c r="WC88" t="s">
        <v>153</v>
      </c>
      <c r="WD88" t="s">
        <v>184</v>
      </c>
      <c r="WE88" t="s">
        <v>136</v>
      </c>
      <c r="WF88" t="s">
        <v>150</v>
      </c>
      <c r="WG88" t="s">
        <v>173</v>
      </c>
      <c r="WH88" t="s">
        <v>157</v>
      </c>
      <c r="WI88" t="s">
        <v>132</v>
      </c>
      <c r="WJ88" t="s">
        <v>162</v>
      </c>
      <c r="WK88" t="s">
        <v>184</v>
      </c>
      <c r="WL88" t="s">
        <v>135</v>
      </c>
      <c r="WM88" t="s">
        <v>153</v>
      </c>
      <c r="WN88" t="s">
        <v>141</v>
      </c>
      <c r="WO88" t="s">
        <v>137</v>
      </c>
      <c r="WP88" t="s">
        <v>146</v>
      </c>
      <c r="WQ88" t="s">
        <v>159</v>
      </c>
      <c r="WR88" t="s">
        <v>131</v>
      </c>
      <c r="WS88" t="s">
        <v>130</v>
      </c>
      <c r="WT88" t="s">
        <v>153</v>
      </c>
      <c r="WU88" t="s">
        <v>162</v>
      </c>
      <c r="WV88" t="s">
        <v>148</v>
      </c>
      <c r="WW88" t="s">
        <v>171</v>
      </c>
      <c r="WX88" t="s">
        <v>164</v>
      </c>
      <c r="WY88" t="s">
        <v>138</v>
      </c>
      <c r="WZ88" t="s">
        <v>172</v>
      </c>
      <c r="XA88" t="s">
        <v>183</v>
      </c>
      <c r="XB88" t="s">
        <v>134</v>
      </c>
      <c r="XC88" t="s">
        <v>188</v>
      </c>
      <c r="XD88" t="s">
        <v>147</v>
      </c>
      <c r="XE88" t="s">
        <v>135</v>
      </c>
      <c r="XF88" t="s">
        <v>133</v>
      </c>
      <c r="XG88" t="s">
        <v>155</v>
      </c>
      <c r="XH88" t="s">
        <v>169</v>
      </c>
      <c r="XI88" t="s">
        <v>152</v>
      </c>
      <c r="XJ88" t="s">
        <v>133</v>
      </c>
      <c r="XK88" t="s">
        <v>156</v>
      </c>
      <c r="XL88" t="s">
        <v>141</v>
      </c>
      <c r="XM88" t="s">
        <v>167</v>
      </c>
      <c r="XN88" t="s">
        <v>151</v>
      </c>
      <c r="XO88" t="s">
        <v>160</v>
      </c>
      <c r="XP88" t="s">
        <v>160</v>
      </c>
      <c r="XQ88" t="s">
        <v>187</v>
      </c>
      <c r="XR88" t="s">
        <v>140</v>
      </c>
      <c r="XS88" t="s">
        <v>177</v>
      </c>
      <c r="XT88" t="s">
        <v>172</v>
      </c>
      <c r="XU88" t="s">
        <v>133</v>
      </c>
      <c r="XV88" t="s">
        <v>131</v>
      </c>
      <c r="XW88" t="s">
        <v>135</v>
      </c>
      <c r="XX88" t="s">
        <v>153</v>
      </c>
      <c r="XY88" t="s">
        <v>154</v>
      </c>
      <c r="XZ88" t="s">
        <v>151</v>
      </c>
      <c r="YA88" t="s">
        <v>137</v>
      </c>
      <c r="YB88" t="s">
        <v>144</v>
      </c>
      <c r="YC88" t="s">
        <v>175</v>
      </c>
      <c r="YD88" t="s">
        <v>147</v>
      </c>
      <c r="YE88" t="s">
        <v>153</v>
      </c>
      <c r="YF88" t="s">
        <v>172</v>
      </c>
      <c r="YG88" t="s">
        <v>156</v>
      </c>
      <c r="YH88" t="s">
        <v>147</v>
      </c>
      <c r="YI88" t="s">
        <v>141</v>
      </c>
      <c r="YJ88" t="s">
        <v>148</v>
      </c>
      <c r="YK88" t="s">
        <v>167</v>
      </c>
      <c r="YL88" t="s">
        <v>136</v>
      </c>
      <c r="YM88" t="s">
        <v>144</v>
      </c>
      <c r="YN88" t="s">
        <v>165</v>
      </c>
      <c r="YO88" t="s">
        <v>131</v>
      </c>
      <c r="YP88" t="s">
        <v>153</v>
      </c>
      <c r="YQ88" t="s">
        <v>172</v>
      </c>
      <c r="YR88" t="s">
        <v>176</v>
      </c>
      <c r="YS88" t="s">
        <v>152</v>
      </c>
      <c r="YT88" t="s">
        <v>168</v>
      </c>
      <c r="YU88" t="s">
        <v>148</v>
      </c>
      <c r="YV88" t="s">
        <v>150</v>
      </c>
      <c r="YW88" t="s">
        <v>160</v>
      </c>
      <c r="YX88" t="s">
        <v>185</v>
      </c>
      <c r="YY88" t="s">
        <v>170</v>
      </c>
      <c r="YZ88" t="s">
        <v>131</v>
      </c>
      <c r="ZA88" t="s">
        <v>147</v>
      </c>
      <c r="ZB88" t="s">
        <v>170</v>
      </c>
      <c r="ZC88" t="s">
        <v>153</v>
      </c>
      <c r="ZD88" t="s">
        <v>137</v>
      </c>
      <c r="ZE88" t="s">
        <v>150</v>
      </c>
      <c r="ZF88" t="s">
        <v>147</v>
      </c>
      <c r="ZG88" t="s">
        <v>156</v>
      </c>
      <c r="ZH88" t="s">
        <v>164</v>
      </c>
      <c r="ZI88" t="s">
        <v>172</v>
      </c>
      <c r="ZJ88" t="s">
        <v>172</v>
      </c>
      <c r="ZK88" t="s">
        <v>139</v>
      </c>
      <c r="ZL88" t="s">
        <v>171</v>
      </c>
      <c r="ZM88" t="s">
        <v>185</v>
      </c>
      <c r="ZN88" t="s">
        <v>172</v>
      </c>
      <c r="ZO88" t="s">
        <v>147</v>
      </c>
      <c r="ZP88" t="s">
        <v>166</v>
      </c>
      <c r="ZQ88" t="s">
        <v>171</v>
      </c>
      <c r="ZR88" t="s">
        <v>161</v>
      </c>
      <c r="ZS88" t="s">
        <v>184</v>
      </c>
      <c r="ZT88" t="s">
        <v>136</v>
      </c>
      <c r="ZU88" t="s">
        <v>161</v>
      </c>
      <c r="ZV88" t="s">
        <v>146</v>
      </c>
      <c r="ZW88" t="s">
        <v>148</v>
      </c>
      <c r="ZX88" t="s">
        <v>150</v>
      </c>
      <c r="ZY88" t="s">
        <v>173</v>
      </c>
      <c r="ZZ88" t="s">
        <v>141</v>
      </c>
      <c r="AAA88" t="s">
        <v>139</v>
      </c>
      <c r="AAB88" t="s">
        <v>131</v>
      </c>
      <c r="AAC88" t="s">
        <v>141</v>
      </c>
      <c r="AAD88" t="s">
        <v>183</v>
      </c>
      <c r="AAE88" t="s">
        <v>159</v>
      </c>
      <c r="AAF88" t="s">
        <v>182</v>
      </c>
      <c r="AAG88" t="s">
        <v>161</v>
      </c>
      <c r="AAH88" t="s">
        <v>134</v>
      </c>
      <c r="AAI88" t="s">
        <v>176</v>
      </c>
      <c r="AAJ88" t="s">
        <v>140</v>
      </c>
      <c r="AAK88" t="s">
        <v>130</v>
      </c>
      <c r="AAL88" t="s">
        <v>158</v>
      </c>
      <c r="AAM88" t="s">
        <v>166</v>
      </c>
      <c r="AAN88" t="s">
        <v>154</v>
      </c>
      <c r="AAO88" t="s">
        <v>150</v>
      </c>
      <c r="AAP88" t="s">
        <v>148</v>
      </c>
      <c r="AAQ88" t="s">
        <v>153</v>
      </c>
      <c r="AAR88" t="s">
        <v>173</v>
      </c>
      <c r="AAS88" t="s">
        <v>135</v>
      </c>
      <c r="AAT88" t="s">
        <v>131</v>
      </c>
      <c r="AAU88" t="s">
        <v>155</v>
      </c>
      <c r="AAV88" t="s">
        <v>165</v>
      </c>
      <c r="AAW88" t="s">
        <v>162</v>
      </c>
      <c r="AAX88" t="s">
        <v>140</v>
      </c>
      <c r="AAY88" t="s">
        <v>154</v>
      </c>
      <c r="AAZ88" t="s">
        <v>178</v>
      </c>
      <c r="ABA88" t="s">
        <v>137</v>
      </c>
      <c r="ABB88" t="s">
        <v>171</v>
      </c>
      <c r="ABC88" t="s">
        <v>158</v>
      </c>
      <c r="ABD88" t="s">
        <v>188</v>
      </c>
      <c r="ABE88" t="s">
        <v>133</v>
      </c>
      <c r="ABF88" t="s">
        <v>162</v>
      </c>
      <c r="ABG88" t="s">
        <v>145</v>
      </c>
      <c r="ABH88" t="s">
        <v>171</v>
      </c>
      <c r="ABI88" t="s">
        <v>164</v>
      </c>
      <c r="ABJ88" t="s">
        <v>169</v>
      </c>
      <c r="ABK88" t="s">
        <v>131</v>
      </c>
      <c r="ABL88" t="s">
        <v>137</v>
      </c>
      <c r="ABM88" t="s">
        <v>144</v>
      </c>
      <c r="ABN88" t="s">
        <v>136</v>
      </c>
      <c r="ABO88" t="s">
        <v>130</v>
      </c>
      <c r="ABP88" t="s">
        <v>183</v>
      </c>
      <c r="ABQ88" t="s">
        <v>130</v>
      </c>
      <c r="ABR88" t="s">
        <v>183</v>
      </c>
      <c r="ABS88" t="s">
        <v>161</v>
      </c>
      <c r="ABT88" t="s">
        <v>173</v>
      </c>
      <c r="ABU88" t="s">
        <v>137</v>
      </c>
      <c r="ABV88" t="s">
        <v>184</v>
      </c>
      <c r="ABW88" t="s">
        <v>173</v>
      </c>
      <c r="ABX88" t="s">
        <v>145</v>
      </c>
      <c r="ABY88" t="s">
        <v>167</v>
      </c>
      <c r="ABZ88" t="s">
        <v>137</v>
      </c>
      <c r="ACA88" t="s">
        <v>171</v>
      </c>
      <c r="ACB88" t="s">
        <v>134</v>
      </c>
      <c r="ACC88" t="s">
        <v>152</v>
      </c>
      <c r="ACD88" t="s">
        <v>178</v>
      </c>
      <c r="ACE88" t="s">
        <v>138</v>
      </c>
      <c r="ACF88" t="s">
        <v>168</v>
      </c>
      <c r="ACG88" t="s">
        <v>171</v>
      </c>
      <c r="ACH88" t="s">
        <v>157</v>
      </c>
      <c r="ACI88" t="s">
        <v>170</v>
      </c>
      <c r="ACJ88" t="s">
        <v>184</v>
      </c>
      <c r="ACK88" t="s">
        <v>173</v>
      </c>
      <c r="ACL88" t="s">
        <v>157</v>
      </c>
      <c r="ACM88" t="s">
        <v>139</v>
      </c>
      <c r="ACN88" t="s">
        <v>153</v>
      </c>
      <c r="ACO88" t="s">
        <v>188</v>
      </c>
      <c r="ACP88" t="s">
        <v>157</v>
      </c>
      <c r="ACQ88" t="s">
        <v>130</v>
      </c>
      <c r="ACR88" t="s">
        <v>132</v>
      </c>
      <c r="ACS88" t="s">
        <v>141</v>
      </c>
      <c r="ACT88" t="s">
        <v>151</v>
      </c>
      <c r="ACU88" t="s">
        <v>140</v>
      </c>
      <c r="ACV88" t="s">
        <v>143</v>
      </c>
      <c r="ACW88" t="s">
        <v>186</v>
      </c>
      <c r="ACX88" t="s">
        <v>177</v>
      </c>
      <c r="ACY88" t="s">
        <v>139</v>
      </c>
      <c r="ACZ88" t="s">
        <v>170</v>
      </c>
      <c r="ADA88" t="s">
        <v>160</v>
      </c>
      <c r="ADB88" t="s">
        <v>151</v>
      </c>
      <c r="ADC88" t="s">
        <v>144</v>
      </c>
      <c r="ADD88" t="s">
        <v>173</v>
      </c>
      <c r="ADE88" t="s">
        <v>177</v>
      </c>
      <c r="ADF88" t="s">
        <v>168</v>
      </c>
      <c r="ADG88" t="s">
        <v>143</v>
      </c>
      <c r="ADH88" t="s">
        <v>140</v>
      </c>
      <c r="ADI88" t="s">
        <v>166</v>
      </c>
      <c r="ADJ88" t="s">
        <v>153</v>
      </c>
      <c r="ADK88" t="s">
        <v>152</v>
      </c>
      <c r="ADL88" t="s">
        <v>152</v>
      </c>
      <c r="ADM88" t="s">
        <v>156</v>
      </c>
      <c r="ADN88" t="s">
        <v>162</v>
      </c>
      <c r="ADO88" t="s">
        <v>167</v>
      </c>
      <c r="ADP88" t="s">
        <v>167</v>
      </c>
      <c r="ADQ88" t="s">
        <v>167</v>
      </c>
      <c r="ADR88" t="s">
        <v>130</v>
      </c>
      <c r="ADS88" t="s">
        <v>177</v>
      </c>
      <c r="ADT88" t="s">
        <v>171</v>
      </c>
      <c r="ADU88" t="s">
        <v>149</v>
      </c>
      <c r="ADV88" t="s">
        <v>162</v>
      </c>
      <c r="ADW88" t="s">
        <v>140</v>
      </c>
      <c r="ADX88" t="s">
        <v>144</v>
      </c>
      <c r="ADY88" t="s">
        <v>168</v>
      </c>
      <c r="ADZ88" t="s">
        <v>166</v>
      </c>
      <c r="AEA88" t="s">
        <v>139</v>
      </c>
      <c r="AEB88" t="s">
        <v>140</v>
      </c>
      <c r="AEC88" t="s">
        <v>179</v>
      </c>
      <c r="AED88" t="s">
        <v>156</v>
      </c>
      <c r="AEE88" t="s">
        <v>187</v>
      </c>
      <c r="AEF88" t="s">
        <v>150</v>
      </c>
      <c r="AEG88" t="s">
        <v>185</v>
      </c>
      <c r="AEH88" t="s">
        <v>184</v>
      </c>
      <c r="AEI88" t="s">
        <v>164</v>
      </c>
      <c r="AEJ88" t="s">
        <v>173</v>
      </c>
      <c r="AEK88" t="s">
        <v>185</v>
      </c>
      <c r="AEL88" t="s">
        <v>177</v>
      </c>
      <c r="AEM88" t="s">
        <v>168</v>
      </c>
      <c r="AEN88" t="s">
        <v>139</v>
      </c>
      <c r="AEO88" t="s">
        <v>168</v>
      </c>
      <c r="AEP88" t="s">
        <v>149</v>
      </c>
      <c r="AEQ88" t="s">
        <v>140</v>
      </c>
      <c r="AER88" t="s">
        <v>158</v>
      </c>
      <c r="AES88" t="s">
        <v>159</v>
      </c>
      <c r="AET88" t="s">
        <v>172</v>
      </c>
      <c r="AEU88" t="s">
        <v>151</v>
      </c>
      <c r="AEV88" t="s">
        <v>162</v>
      </c>
      <c r="AEW88" t="s">
        <v>181</v>
      </c>
      <c r="AEX88" t="s">
        <v>140</v>
      </c>
      <c r="AEY88" t="s">
        <v>172</v>
      </c>
      <c r="AEZ88" t="s">
        <v>153</v>
      </c>
      <c r="AFA88" t="s">
        <v>182</v>
      </c>
      <c r="AFB88" t="s">
        <v>159</v>
      </c>
      <c r="AFC88" t="s">
        <v>143</v>
      </c>
      <c r="AFD88" t="s">
        <v>140</v>
      </c>
      <c r="AFE88" t="s">
        <v>172</v>
      </c>
      <c r="AFF88" t="s">
        <v>150</v>
      </c>
    </row>
    <row r="89" spans="1:838">
      <c r="A89" s="1" t="s">
        <v>112</v>
      </c>
      <c r="B89" t="s">
        <v>129</v>
      </c>
      <c r="C89" t="s">
        <v>131</v>
      </c>
      <c r="D89" t="s">
        <v>133</v>
      </c>
      <c r="E89" t="s">
        <v>135</v>
      </c>
      <c r="F89" t="s">
        <v>137</v>
      </c>
      <c r="G89" t="s">
        <v>139</v>
      </c>
      <c r="H89" t="s">
        <v>141</v>
      </c>
      <c r="I89" t="s">
        <v>143</v>
      </c>
      <c r="J89" t="s">
        <v>145</v>
      </c>
      <c r="K89" t="s">
        <v>147</v>
      </c>
      <c r="L89" t="s">
        <v>134</v>
      </c>
      <c r="M89" t="s">
        <v>149</v>
      </c>
      <c r="N89" t="s">
        <v>152</v>
      </c>
      <c r="O89" t="s">
        <v>152</v>
      </c>
      <c r="P89" t="s">
        <v>155</v>
      </c>
      <c r="Q89" t="s">
        <v>143</v>
      </c>
      <c r="R89" t="s">
        <v>159</v>
      </c>
      <c r="S89" t="s">
        <v>161</v>
      </c>
      <c r="T89" t="s">
        <v>138</v>
      </c>
      <c r="U89" t="s">
        <v>142</v>
      </c>
      <c r="V89" t="s">
        <v>137</v>
      </c>
      <c r="W89" t="s">
        <v>163</v>
      </c>
      <c r="X89" t="s">
        <v>130</v>
      </c>
      <c r="Y89" t="s">
        <v>165</v>
      </c>
      <c r="Z89" t="s">
        <v>167</v>
      </c>
      <c r="AA89" t="s">
        <v>151</v>
      </c>
      <c r="AB89" t="s">
        <v>136</v>
      </c>
      <c r="AC89" t="s">
        <v>167</v>
      </c>
      <c r="AD89" t="s">
        <v>170</v>
      </c>
      <c r="AE89" t="s">
        <v>172</v>
      </c>
      <c r="AF89" t="s">
        <v>152</v>
      </c>
      <c r="AG89" t="s">
        <v>167</v>
      </c>
      <c r="AH89" t="s">
        <v>137</v>
      </c>
      <c r="AI89" t="s">
        <v>166</v>
      </c>
      <c r="AJ89" t="s">
        <v>165</v>
      </c>
      <c r="AK89" t="s">
        <v>147</v>
      </c>
      <c r="AL89" t="s">
        <v>164</v>
      </c>
      <c r="AM89" t="s">
        <v>138</v>
      </c>
      <c r="AN89" t="s">
        <v>175</v>
      </c>
      <c r="AO89" t="s">
        <v>158</v>
      </c>
      <c r="AP89" t="s">
        <v>152</v>
      </c>
      <c r="AQ89" t="s">
        <v>177</v>
      </c>
      <c r="AR89" t="s">
        <v>159</v>
      </c>
      <c r="AS89" t="s">
        <v>153</v>
      </c>
      <c r="AT89" t="s">
        <v>153</v>
      </c>
      <c r="AU89" t="s">
        <v>143</v>
      </c>
      <c r="AV89" t="s">
        <v>141</v>
      </c>
      <c r="AW89" t="s">
        <v>163</v>
      </c>
      <c r="AX89" t="s">
        <v>180</v>
      </c>
      <c r="AY89" t="s">
        <v>135</v>
      </c>
      <c r="AZ89" t="s">
        <v>157</v>
      </c>
      <c r="BA89" t="s">
        <v>152</v>
      </c>
      <c r="BB89" t="s">
        <v>142</v>
      </c>
      <c r="BC89" t="s">
        <v>139</v>
      </c>
      <c r="BD89" t="s">
        <v>172</v>
      </c>
      <c r="BE89" t="s">
        <v>134</v>
      </c>
      <c r="BF89" t="s">
        <v>158</v>
      </c>
      <c r="BG89" t="s">
        <v>165</v>
      </c>
      <c r="BH89" t="s">
        <v>131</v>
      </c>
      <c r="BI89" t="s">
        <v>182</v>
      </c>
      <c r="BJ89" t="s">
        <v>141</v>
      </c>
      <c r="BK89" t="s">
        <v>152</v>
      </c>
      <c r="BL89" t="s">
        <v>140</v>
      </c>
      <c r="BM89" t="s">
        <v>146</v>
      </c>
      <c r="BN89" t="s">
        <v>141</v>
      </c>
      <c r="BO89" t="s">
        <v>185</v>
      </c>
      <c r="BP89" t="s">
        <v>149</v>
      </c>
      <c r="BQ89" t="s">
        <v>170</v>
      </c>
      <c r="BR89" t="s">
        <v>187</v>
      </c>
      <c r="BS89" t="s">
        <v>147</v>
      </c>
      <c r="BT89" t="s">
        <v>178</v>
      </c>
      <c r="BU89" t="s">
        <v>135</v>
      </c>
      <c r="BV89" t="s">
        <v>136</v>
      </c>
      <c r="BW89" t="s">
        <v>152</v>
      </c>
      <c r="BX89" t="s">
        <v>164</v>
      </c>
      <c r="BY89" t="s">
        <v>164</v>
      </c>
      <c r="BZ89" t="s">
        <v>131</v>
      </c>
      <c r="CA89" t="s">
        <v>157</v>
      </c>
      <c r="CB89" t="s">
        <v>181</v>
      </c>
      <c r="CC89" t="s">
        <v>160</v>
      </c>
      <c r="CD89" t="s">
        <v>152</v>
      </c>
      <c r="CE89" t="s">
        <v>140</v>
      </c>
      <c r="CF89" t="s">
        <v>135</v>
      </c>
      <c r="CG89" t="s">
        <v>163</v>
      </c>
      <c r="CH89" t="s">
        <v>185</v>
      </c>
      <c r="CI89" t="s">
        <v>140</v>
      </c>
      <c r="CJ89" t="s">
        <v>147</v>
      </c>
      <c r="CK89" t="s">
        <v>183</v>
      </c>
      <c r="CL89" t="s">
        <v>183</v>
      </c>
      <c r="CM89" t="s">
        <v>152</v>
      </c>
      <c r="CN89" t="s">
        <v>137</v>
      </c>
      <c r="CO89" t="s">
        <v>173</v>
      </c>
      <c r="CP89" t="s">
        <v>167</v>
      </c>
      <c r="CQ89" t="s">
        <v>182</v>
      </c>
      <c r="CR89" t="s">
        <v>144</v>
      </c>
      <c r="CS89" t="s">
        <v>153</v>
      </c>
      <c r="CT89" t="s">
        <v>153</v>
      </c>
      <c r="CU89" t="s">
        <v>158</v>
      </c>
      <c r="CV89" t="s">
        <v>163</v>
      </c>
      <c r="CW89" t="s">
        <v>162</v>
      </c>
      <c r="CX89" t="s">
        <v>174</v>
      </c>
      <c r="CY89" t="s">
        <v>145</v>
      </c>
      <c r="CZ89" t="s">
        <v>174</v>
      </c>
      <c r="DA89" t="s">
        <v>143</v>
      </c>
      <c r="DB89" t="s">
        <v>174</v>
      </c>
      <c r="DC89" t="s">
        <v>137</v>
      </c>
      <c r="DD89" t="s">
        <v>159</v>
      </c>
      <c r="DE89" t="s">
        <v>172</v>
      </c>
      <c r="DF89" t="s">
        <v>152</v>
      </c>
      <c r="DG89" t="s">
        <v>132</v>
      </c>
      <c r="DH89" t="s">
        <v>188</v>
      </c>
      <c r="DI89" t="s">
        <v>175</v>
      </c>
      <c r="DJ89" t="s">
        <v>131</v>
      </c>
      <c r="DK89" t="s">
        <v>173</v>
      </c>
      <c r="DL89" t="s">
        <v>172</v>
      </c>
      <c r="DM89" t="s">
        <v>188</v>
      </c>
      <c r="DN89" t="s">
        <v>151</v>
      </c>
      <c r="DO89" t="s">
        <v>152</v>
      </c>
      <c r="DP89" t="s">
        <v>152</v>
      </c>
      <c r="DQ89" t="s">
        <v>174</v>
      </c>
      <c r="DR89" t="s">
        <v>165</v>
      </c>
      <c r="DS89" t="s">
        <v>152</v>
      </c>
      <c r="DT89" t="s">
        <v>167</v>
      </c>
      <c r="DU89" t="s">
        <v>131</v>
      </c>
      <c r="DV89" t="s">
        <v>138</v>
      </c>
      <c r="DW89" t="s">
        <v>135</v>
      </c>
      <c r="DX89" t="s">
        <v>160</v>
      </c>
      <c r="DY89" t="s">
        <v>153</v>
      </c>
      <c r="DZ89" t="s">
        <v>182</v>
      </c>
      <c r="EA89" t="s">
        <v>137</v>
      </c>
      <c r="EB89" t="s">
        <v>180</v>
      </c>
      <c r="EC89" t="s">
        <v>177</v>
      </c>
      <c r="ED89" t="s">
        <v>158</v>
      </c>
      <c r="EE89" t="s">
        <v>137</v>
      </c>
      <c r="EF89" t="s">
        <v>153</v>
      </c>
      <c r="EG89" t="s">
        <v>184</v>
      </c>
      <c r="EH89" t="s">
        <v>179</v>
      </c>
      <c r="EI89" t="s">
        <v>132</v>
      </c>
      <c r="EJ89" t="s">
        <v>157</v>
      </c>
      <c r="EK89" t="s">
        <v>162</v>
      </c>
      <c r="EL89" t="s">
        <v>150</v>
      </c>
      <c r="EM89" t="s">
        <v>152</v>
      </c>
      <c r="EN89" t="s">
        <v>172</v>
      </c>
      <c r="EO89" t="s">
        <v>151</v>
      </c>
      <c r="EP89" t="s">
        <v>167</v>
      </c>
      <c r="EQ89" t="s">
        <v>166</v>
      </c>
      <c r="ER89" t="s">
        <v>130</v>
      </c>
      <c r="ES89" t="s">
        <v>174</v>
      </c>
      <c r="ET89" t="s">
        <v>135</v>
      </c>
      <c r="EU89" t="s">
        <v>143</v>
      </c>
      <c r="EV89" t="s">
        <v>131</v>
      </c>
      <c r="EW89" t="s">
        <v>136</v>
      </c>
      <c r="EX89" t="s">
        <v>140</v>
      </c>
      <c r="EY89" t="s">
        <v>136</v>
      </c>
      <c r="EZ89" t="s">
        <v>135</v>
      </c>
      <c r="FA89" t="s">
        <v>135</v>
      </c>
      <c r="FB89" t="s">
        <v>135</v>
      </c>
      <c r="FC89" t="s">
        <v>175</v>
      </c>
      <c r="FD89" t="s">
        <v>177</v>
      </c>
      <c r="FE89" t="s">
        <v>143</v>
      </c>
      <c r="FF89" t="s">
        <v>153</v>
      </c>
      <c r="FG89" t="s">
        <v>177</v>
      </c>
      <c r="FH89" t="s">
        <v>143</v>
      </c>
      <c r="FI89" t="s">
        <v>136</v>
      </c>
      <c r="FJ89" t="s">
        <v>147</v>
      </c>
      <c r="FK89" t="s">
        <v>153</v>
      </c>
      <c r="FL89" t="s">
        <v>152</v>
      </c>
      <c r="FM89" t="s">
        <v>153</v>
      </c>
      <c r="FN89" t="s">
        <v>152</v>
      </c>
      <c r="FO89" t="s">
        <v>143</v>
      </c>
      <c r="FP89" t="s">
        <v>151</v>
      </c>
      <c r="FQ89" t="s">
        <v>178</v>
      </c>
      <c r="FR89" t="s">
        <v>178</v>
      </c>
      <c r="FS89" t="s">
        <v>146</v>
      </c>
      <c r="FT89" t="s">
        <v>183</v>
      </c>
      <c r="FU89" t="s">
        <v>141</v>
      </c>
      <c r="FV89" t="s">
        <v>130</v>
      </c>
      <c r="FW89" t="s">
        <v>171</v>
      </c>
      <c r="FX89" t="s">
        <v>164</v>
      </c>
      <c r="FY89" t="s">
        <v>134</v>
      </c>
      <c r="FZ89" t="s">
        <v>146</v>
      </c>
      <c r="GA89" t="s">
        <v>161</v>
      </c>
      <c r="GB89" t="s">
        <v>162</v>
      </c>
      <c r="GC89" t="s">
        <v>139</v>
      </c>
      <c r="GD89" t="s">
        <v>154</v>
      </c>
      <c r="GE89" t="s">
        <v>177</v>
      </c>
      <c r="GF89" t="s">
        <v>183</v>
      </c>
      <c r="GG89" t="s">
        <v>134</v>
      </c>
      <c r="GH89" t="s">
        <v>157</v>
      </c>
      <c r="GI89" t="s">
        <v>165</v>
      </c>
      <c r="GJ89" t="s">
        <v>150</v>
      </c>
      <c r="GK89" t="s">
        <v>149</v>
      </c>
      <c r="GL89" t="s">
        <v>132</v>
      </c>
      <c r="GM89" t="s">
        <v>168</v>
      </c>
      <c r="GN89" t="s">
        <v>162</v>
      </c>
      <c r="GO89" t="s">
        <v>188</v>
      </c>
      <c r="GP89" t="s">
        <v>152</v>
      </c>
      <c r="GQ89" t="s">
        <v>172</v>
      </c>
      <c r="GR89" t="s">
        <v>147</v>
      </c>
      <c r="GS89" t="s">
        <v>141</v>
      </c>
      <c r="GT89" t="s">
        <v>140</v>
      </c>
      <c r="GU89" t="s">
        <v>136</v>
      </c>
      <c r="GV89" t="s">
        <v>179</v>
      </c>
      <c r="GW89" t="s">
        <v>162</v>
      </c>
      <c r="GX89" t="s">
        <v>174</v>
      </c>
      <c r="GY89" t="s">
        <v>130</v>
      </c>
      <c r="GZ89" t="s">
        <v>184</v>
      </c>
      <c r="HA89" t="s">
        <v>145</v>
      </c>
      <c r="HB89" t="s">
        <v>188</v>
      </c>
      <c r="HC89" t="s">
        <v>146</v>
      </c>
      <c r="HD89" t="s">
        <v>163</v>
      </c>
      <c r="HE89" t="s">
        <v>141</v>
      </c>
      <c r="HF89" t="s">
        <v>133</v>
      </c>
      <c r="HG89" t="s">
        <v>167</v>
      </c>
      <c r="HH89" t="s">
        <v>164</v>
      </c>
      <c r="HI89" t="s">
        <v>181</v>
      </c>
      <c r="HJ89" t="s">
        <v>175</v>
      </c>
      <c r="HK89" t="s">
        <v>162</v>
      </c>
      <c r="HL89" t="s">
        <v>170</v>
      </c>
      <c r="HM89" t="s">
        <v>144</v>
      </c>
      <c r="HN89" t="s">
        <v>175</v>
      </c>
      <c r="HO89" t="s">
        <v>145</v>
      </c>
      <c r="HP89" t="s">
        <v>144</v>
      </c>
      <c r="HQ89" t="s">
        <v>158</v>
      </c>
      <c r="HR89" t="s">
        <v>141</v>
      </c>
      <c r="HS89" t="s">
        <v>168</v>
      </c>
      <c r="HT89" t="s">
        <v>140</v>
      </c>
      <c r="HU89" t="s">
        <v>172</v>
      </c>
      <c r="HV89" t="s">
        <v>167</v>
      </c>
      <c r="HW89" t="s">
        <v>167</v>
      </c>
      <c r="HX89" t="s">
        <v>140</v>
      </c>
      <c r="HY89" t="s">
        <v>143</v>
      </c>
      <c r="HZ89" t="s">
        <v>184</v>
      </c>
      <c r="IA89" t="s">
        <v>160</v>
      </c>
      <c r="IB89" t="s">
        <v>171</v>
      </c>
      <c r="IC89" t="s">
        <v>157</v>
      </c>
      <c r="ID89" t="s">
        <v>172</v>
      </c>
      <c r="IE89" t="s">
        <v>148</v>
      </c>
      <c r="IF89" t="s">
        <v>153</v>
      </c>
      <c r="IG89" t="s">
        <v>171</v>
      </c>
      <c r="IH89" t="s">
        <v>137</v>
      </c>
      <c r="II89" t="s">
        <v>175</v>
      </c>
      <c r="IJ89" t="s">
        <v>163</v>
      </c>
      <c r="IK89" t="s">
        <v>135</v>
      </c>
      <c r="IL89" t="s">
        <v>139</v>
      </c>
      <c r="IM89" t="s">
        <v>159</v>
      </c>
      <c r="IN89" t="s">
        <v>174</v>
      </c>
      <c r="IO89" t="s">
        <v>143</v>
      </c>
      <c r="IP89" t="s">
        <v>164</v>
      </c>
      <c r="IQ89" t="s">
        <v>158</v>
      </c>
      <c r="IR89" t="s">
        <v>141</v>
      </c>
      <c r="IS89" t="s">
        <v>172</v>
      </c>
      <c r="IT89" t="s">
        <v>165</v>
      </c>
      <c r="IU89" t="s">
        <v>146</v>
      </c>
      <c r="IV89" t="s">
        <v>170</v>
      </c>
      <c r="IW89" t="s">
        <v>133</v>
      </c>
      <c r="IX89" t="s">
        <v>157</v>
      </c>
      <c r="IY89" t="s">
        <v>171</v>
      </c>
      <c r="IZ89" t="s">
        <v>152</v>
      </c>
      <c r="JA89" t="s">
        <v>145</v>
      </c>
      <c r="JB89" t="s">
        <v>184</v>
      </c>
      <c r="JC89" t="s">
        <v>167</v>
      </c>
      <c r="JD89" t="s">
        <v>165</v>
      </c>
      <c r="JE89" t="s">
        <v>172</v>
      </c>
      <c r="JF89" t="s">
        <v>132</v>
      </c>
      <c r="JG89" t="s">
        <v>158</v>
      </c>
      <c r="JH89" t="s">
        <v>188</v>
      </c>
      <c r="JI89" t="s">
        <v>158</v>
      </c>
      <c r="JJ89" t="s">
        <v>174</v>
      </c>
      <c r="JK89" t="s">
        <v>167</v>
      </c>
      <c r="JL89" t="s">
        <v>148</v>
      </c>
      <c r="JM89" t="s">
        <v>152</v>
      </c>
      <c r="JN89" t="s">
        <v>152</v>
      </c>
      <c r="JO89" t="s">
        <v>157</v>
      </c>
      <c r="JP89" t="s">
        <v>152</v>
      </c>
      <c r="JQ89" t="s">
        <v>144</v>
      </c>
      <c r="JR89" t="s">
        <v>143</v>
      </c>
      <c r="JS89" t="s">
        <v>153</v>
      </c>
      <c r="JT89" t="s">
        <v>183</v>
      </c>
      <c r="JU89" t="s">
        <v>159</v>
      </c>
      <c r="JV89" t="s">
        <v>185</v>
      </c>
      <c r="JW89" t="s">
        <v>175</v>
      </c>
      <c r="JX89" t="s">
        <v>152</v>
      </c>
      <c r="JY89" t="s">
        <v>185</v>
      </c>
      <c r="JZ89" t="s">
        <v>152</v>
      </c>
      <c r="KA89" t="s">
        <v>145</v>
      </c>
      <c r="KB89" t="s">
        <v>185</v>
      </c>
      <c r="KC89" t="s">
        <v>132</v>
      </c>
      <c r="KD89" t="s">
        <v>150</v>
      </c>
      <c r="KE89" t="s">
        <v>157</v>
      </c>
      <c r="KF89" t="s">
        <v>184</v>
      </c>
      <c r="KG89" t="s">
        <v>172</v>
      </c>
      <c r="KH89" t="s">
        <v>152</v>
      </c>
      <c r="KI89" t="s">
        <v>153</v>
      </c>
      <c r="KJ89" t="s">
        <v>183</v>
      </c>
      <c r="KK89" t="s">
        <v>153</v>
      </c>
      <c r="KL89" t="s">
        <v>148</v>
      </c>
      <c r="KM89" t="s">
        <v>183</v>
      </c>
      <c r="KN89" t="s">
        <v>153</v>
      </c>
      <c r="KO89" t="s">
        <v>135</v>
      </c>
      <c r="KP89" t="s">
        <v>140</v>
      </c>
      <c r="KQ89" t="s">
        <v>134</v>
      </c>
      <c r="KR89" t="s">
        <v>185</v>
      </c>
      <c r="KS89" t="s">
        <v>140</v>
      </c>
      <c r="KT89" t="s">
        <v>167</v>
      </c>
      <c r="KU89" t="s">
        <v>153</v>
      </c>
      <c r="KV89" t="s">
        <v>152</v>
      </c>
      <c r="KW89" t="s">
        <v>152</v>
      </c>
      <c r="KX89" t="s">
        <v>156</v>
      </c>
      <c r="KY89" t="s">
        <v>151</v>
      </c>
      <c r="KZ89" t="s">
        <v>185</v>
      </c>
      <c r="LA89" t="s">
        <v>188</v>
      </c>
      <c r="LB89" t="s">
        <v>151</v>
      </c>
      <c r="LC89" t="s">
        <v>184</v>
      </c>
      <c r="LD89" t="s">
        <v>164</v>
      </c>
      <c r="LE89" t="s">
        <v>137</v>
      </c>
      <c r="LF89" t="s">
        <v>150</v>
      </c>
      <c r="LG89" t="s">
        <v>130</v>
      </c>
      <c r="LH89" t="s">
        <v>136</v>
      </c>
      <c r="LI89" t="s">
        <v>135</v>
      </c>
      <c r="LJ89" t="s">
        <v>178</v>
      </c>
      <c r="LK89" t="s">
        <v>152</v>
      </c>
      <c r="LL89" t="s">
        <v>136</v>
      </c>
      <c r="LM89" t="s">
        <v>141</v>
      </c>
      <c r="LN89" t="s">
        <v>157</v>
      </c>
      <c r="LO89" t="s">
        <v>162</v>
      </c>
      <c r="LP89" t="s">
        <v>133</v>
      </c>
      <c r="LQ89" t="s">
        <v>152</v>
      </c>
      <c r="LR89" t="s">
        <v>153</v>
      </c>
      <c r="LS89" t="s">
        <v>170</v>
      </c>
      <c r="LT89" t="s">
        <v>132</v>
      </c>
      <c r="LU89" t="s">
        <v>168</v>
      </c>
      <c r="LV89" t="s">
        <v>164</v>
      </c>
      <c r="LW89" t="s">
        <v>153</v>
      </c>
      <c r="LX89" t="s">
        <v>184</v>
      </c>
      <c r="LY89" t="s">
        <v>145</v>
      </c>
      <c r="LZ89" t="s">
        <v>167</v>
      </c>
      <c r="MA89" t="s">
        <v>142</v>
      </c>
      <c r="MB89" t="s">
        <v>183</v>
      </c>
      <c r="MC89" t="s">
        <v>185</v>
      </c>
      <c r="MD89" t="s">
        <v>141</v>
      </c>
      <c r="ME89" t="s">
        <v>134</v>
      </c>
      <c r="MF89" t="s">
        <v>160</v>
      </c>
      <c r="MG89" t="s">
        <v>166</v>
      </c>
      <c r="MH89" t="s">
        <v>167</v>
      </c>
      <c r="MI89" t="s">
        <v>179</v>
      </c>
      <c r="MJ89" t="s">
        <v>168</v>
      </c>
      <c r="MK89" t="s">
        <v>167</v>
      </c>
      <c r="ML89" t="s">
        <v>185</v>
      </c>
      <c r="MM89" t="s">
        <v>152</v>
      </c>
      <c r="MN89" t="s">
        <v>133</v>
      </c>
      <c r="MO89" t="s">
        <v>166</v>
      </c>
      <c r="MP89" t="s">
        <v>179</v>
      </c>
      <c r="MQ89" t="s">
        <v>144</v>
      </c>
      <c r="MR89" t="s">
        <v>188</v>
      </c>
      <c r="MS89" t="s">
        <v>184</v>
      </c>
      <c r="MT89" t="s">
        <v>160</v>
      </c>
      <c r="MU89" t="s">
        <v>132</v>
      </c>
      <c r="MV89" t="s">
        <v>160</v>
      </c>
      <c r="MW89" t="s">
        <v>133</v>
      </c>
      <c r="MX89" t="s">
        <v>136</v>
      </c>
      <c r="MY89" t="s">
        <v>184</v>
      </c>
      <c r="MZ89" t="s">
        <v>173</v>
      </c>
      <c r="NA89" t="s">
        <v>167</v>
      </c>
      <c r="NB89" t="s">
        <v>130</v>
      </c>
      <c r="NC89" t="s">
        <v>132</v>
      </c>
      <c r="ND89" t="s">
        <v>130</v>
      </c>
      <c r="NE89" t="s">
        <v>137</v>
      </c>
      <c r="NF89" t="s">
        <v>132</v>
      </c>
      <c r="NG89" t="s">
        <v>154</v>
      </c>
      <c r="NH89" t="s">
        <v>173</v>
      </c>
      <c r="NI89" t="s">
        <v>177</v>
      </c>
      <c r="NJ89" t="s">
        <v>137</v>
      </c>
      <c r="NK89" t="s">
        <v>144</v>
      </c>
      <c r="NL89" t="s">
        <v>158</v>
      </c>
      <c r="NM89" t="s">
        <v>185</v>
      </c>
      <c r="NN89" t="s">
        <v>138</v>
      </c>
      <c r="NO89" t="s">
        <v>137</v>
      </c>
      <c r="NP89" t="s">
        <v>136</v>
      </c>
      <c r="NQ89" t="s">
        <v>167</v>
      </c>
      <c r="NR89" t="s">
        <v>152</v>
      </c>
      <c r="NS89" t="s">
        <v>160</v>
      </c>
      <c r="NT89" t="s">
        <v>134</v>
      </c>
      <c r="NU89" t="s">
        <v>181</v>
      </c>
      <c r="NV89" t="s">
        <v>173</v>
      </c>
      <c r="NW89" t="s">
        <v>183</v>
      </c>
      <c r="NX89" t="s">
        <v>166</v>
      </c>
      <c r="NY89" t="s">
        <v>137</v>
      </c>
      <c r="NZ89" t="s">
        <v>170</v>
      </c>
      <c r="OA89" t="s">
        <v>168</v>
      </c>
      <c r="OB89" t="s">
        <v>133</v>
      </c>
      <c r="OC89" t="s">
        <v>138</v>
      </c>
      <c r="OD89" t="s">
        <v>157</v>
      </c>
      <c r="OE89" t="s">
        <v>179</v>
      </c>
      <c r="OF89" t="s">
        <v>144</v>
      </c>
      <c r="OG89" t="s">
        <v>143</v>
      </c>
      <c r="OH89" t="s">
        <v>185</v>
      </c>
      <c r="OI89" t="s">
        <v>140</v>
      </c>
      <c r="OJ89" t="s">
        <v>185</v>
      </c>
      <c r="OK89" t="s">
        <v>167</v>
      </c>
      <c r="OL89" t="s">
        <v>181</v>
      </c>
      <c r="OM89" t="s">
        <v>158</v>
      </c>
      <c r="ON89" t="s">
        <v>181</v>
      </c>
      <c r="OO89" t="s">
        <v>130</v>
      </c>
      <c r="OP89" t="s">
        <v>165</v>
      </c>
      <c r="OQ89" t="s">
        <v>137</v>
      </c>
      <c r="OR89" t="s">
        <v>141</v>
      </c>
      <c r="OS89" t="s">
        <v>131</v>
      </c>
      <c r="OT89" t="s">
        <v>137</v>
      </c>
      <c r="OU89" t="s">
        <v>169</v>
      </c>
      <c r="OV89" t="s">
        <v>157</v>
      </c>
      <c r="OW89" t="s">
        <v>177</v>
      </c>
      <c r="OX89" t="s">
        <v>137</v>
      </c>
      <c r="OY89" t="s">
        <v>172</v>
      </c>
      <c r="OZ89" t="s">
        <v>180</v>
      </c>
      <c r="PA89" t="s">
        <v>171</v>
      </c>
      <c r="PB89" t="s">
        <v>180</v>
      </c>
      <c r="PC89" t="s">
        <v>158</v>
      </c>
      <c r="PD89" t="s">
        <v>178</v>
      </c>
      <c r="PE89" t="s">
        <v>166</v>
      </c>
      <c r="PF89" t="s">
        <v>153</v>
      </c>
      <c r="PG89" t="s">
        <v>180</v>
      </c>
      <c r="PH89" t="s">
        <v>184</v>
      </c>
      <c r="PI89" t="s">
        <v>137</v>
      </c>
      <c r="PJ89" t="s">
        <v>138</v>
      </c>
      <c r="PK89" t="s">
        <v>154</v>
      </c>
      <c r="PL89" t="s">
        <v>158</v>
      </c>
      <c r="PM89" t="s">
        <v>178</v>
      </c>
      <c r="PN89" t="s">
        <v>184</v>
      </c>
      <c r="PO89" t="s">
        <v>151</v>
      </c>
      <c r="PP89" t="s">
        <v>163</v>
      </c>
      <c r="PQ89" t="s">
        <v>136</v>
      </c>
      <c r="PR89" t="s">
        <v>141</v>
      </c>
      <c r="PS89" t="s">
        <v>166</v>
      </c>
      <c r="PT89" t="s">
        <v>178</v>
      </c>
      <c r="PU89" t="s">
        <v>154</v>
      </c>
      <c r="PV89" t="s">
        <v>173</v>
      </c>
      <c r="PW89" t="s">
        <v>176</v>
      </c>
      <c r="PX89" t="s">
        <v>181</v>
      </c>
      <c r="PY89" t="s">
        <v>179</v>
      </c>
      <c r="PZ89" t="s">
        <v>152</v>
      </c>
      <c r="QA89" t="s">
        <v>143</v>
      </c>
      <c r="QB89" t="s">
        <v>171</v>
      </c>
      <c r="QC89" t="s">
        <v>174</v>
      </c>
      <c r="QD89" t="s">
        <v>167</v>
      </c>
      <c r="QE89" t="s">
        <v>188</v>
      </c>
      <c r="QF89" t="s">
        <v>143</v>
      </c>
      <c r="QG89" t="s">
        <v>171</v>
      </c>
      <c r="QH89" t="s">
        <v>159</v>
      </c>
      <c r="QI89" t="s">
        <v>147</v>
      </c>
      <c r="QJ89" t="s">
        <v>166</v>
      </c>
      <c r="QK89" t="s">
        <v>188</v>
      </c>
      <c r="QL89" t="s">
        <v>182</v>
      </c>
      <c r="QM89" t="s">
        <v>143</v>
      </c>
      <c r="QN89" t="s">
        <v>159</v>
      </c>
      <c r="QO89" t="s">
        <v>147</v>
      </c>
      <c r="QP89" t="s">
        <v>136</v>
      </c>
      <c r="QQ89" t="s">
        <v>139</v>
      </c>
      <c r="QR89" t="s">
        <v>135</v>
      </c>
      <c r="QS89" t="s">
        <v>171</v>
      </c>
      <c r="QT89" t="s">
        <v>184</v>
      </c>
      <c r="QU89" t="s">
        <v>131</v>
      </c>
      <c r="QV89" t="s">
        <v>138</v>
      </c>
      <c r="QW89" t="s">
        <v>145</v>
      </c>
      <c r="QX89" t="s">
        <v>131</v>
      </c>
      <c r="QY89" t="s">
        <v>135</v>
      </c>
      <c r="QZ89" t="s">
        <v>162</v>
      </c>
      <c r="RA89" t="s">
        <v>144</v>
      </c>
      <c r="RB89" t="s">
        <v>131</v>
      </c>
      <c r="RC89" t="s">
        <v>154</v>
      </c>
      <c r="RD89" t="s">
        <v>148</v>
      </c>
      <c r="RE89" t="s">
        <v>182</v>
      </c>
      <c r="RF89" t="s">
        <v>135</v>
      </c>
      <c r="RG89" t="s">
        <v>143</v>
      </c>
      <c r="RH89" t="s">
        <v>136</v>
      </c>
      <c r="RI89" t="s">
        <v>146</v>
      </c>
      <c r="RJ89" t="s">
        <v>170</v>
      </c>
      <c r="RK89" t="s">
        <v>183</v>
      </c>
      <c r="RL89" t="s">
        <v>139</v>
      </c>
      <c r="RM89" t="s">
        <v>137</v>
      </c>
      <c r="RN89" t="s">
        <v>187</v>
      </c>
      <c r="RO89" t="s">
        <v>163</v>
      </c>
      <c r="RP89" t="s">
        <v>179</v>
      </c>
      <c r="RQ89" t="s">
        <v>161</v>
      </c>
      <c r="RR89" t="s">
        <v>164</v>
      </c>
      <c r="RS89" t="s">
        <v>166</v>
      </c>
      <c r="RT89" t="s">
        <v>168</v>
      </c>
      <c r="RU89" t="s">
        <v>163</v>
      </c>
      <c r="RV89" t="s">
        <v>177</v>
      </c>
      <c r="RW89" t="s">
        <v>155</v>
      </c>
      <c r="RX89" t="s">
        <v>131</v>
      </c>
      <c r="RY89" t="s">
        <v>188</v>
      </c>
      <c r="RZ89" t="s">
        <v>151</v>
      </c>
      <c r="SA89" t="s">
        <v>147</v>
      </c>
      <c r="SB89" t="s">
        <v>167</v>
      </c>
      <c r="SC89" t="s">
        <v>180</v>
      </c>
      <c r="SD89" t="s">
        <v>176</v>
      </c>
      <c r="SE89" t="s">
        <v>140</v>
      </c>
      <c r="SF89" t="s">
        <v>159</v>
      </c>
      <c r="SG89" t="s">
        <v>167</v>
      </c>
      <c r="SH89" t="s">
        <v>133</v>
      </c>
      <c r="SI89" t="s">
        <v>182</v>
      </c>
      <c r="SJ89" t="s">
        <v>131</v>
      </c>
      <c r="SK89" t="s">
        <v>168</v>
      </c>
      <c r="SL89" t="s">
        <v>166</v>
      </c>
      <c r="SM89" t="s">
        <v>183</v>
      </c>
      <c r="SN89" t="s">
        <v>138</v>
      </c>
      <c r="SO89" t="s">
        <v>140</v>
      </c>
      <c r="SP89" t="s">
        <v>149</v>
      </c>
      <c r="SQ89" t="s">
        <v>130</v>
      </c>
      <c r="SR89" t="s">
        <v>171</v>
      </c>
      <c r="SS89" t="s">
        <v>131</v>
      </c>
      <c r="ST89" t="s">
        <v>133</v>
      </c>
      <c r="SU89" t="s">
        <v>152</v>
      </c>
      <c r="SV89" t="s">
        <v>138</v>
      </c>
      <c r="SW89" t="s">
        <v>145</v>
      </c>
      <c r="SX89" t="s">
        <v>162</v>
      </c>
      <c r="SY89" t="s">
        <v>156</v>
      </c>
      <c r="SZ89" t="s">
        <v>170</v>
      </c>
      <c r="TA89" t="s">
        <v>183</v>
      </c>
      <c r="TB89" t="s">
        <v>185</v>
      </c>
      <c r="TC89" t="s">
        <v>143</v>
      </c>
      <c r="TD89" t="s">
        <v>151</v>
      </c>
      <c r="TE89" t="s">
        <v>153</v>
      </c>
      <c r="TF89" t="s">
        <v>137</v>
      </c>
      <c r="TG89" t="s">
        <v>153</v>
      </c>
      <c r="TH89" t="s">
        <v>152</v>
      </c>
      <c r="TI89" t="s">
        <v>141</v>
      </c>
      <c r="TJ89" t="s">
        <v>152</v>
      </c>
      <c r="TK89" t="s">
        <v>136</v>
      </c>
      <c r="TL89" t="s">
        <v>144</v>
      </c>
      <c r="TM89" t="s">
        <v>145</v>
      </c>
      <c r="TN89" t="s">
        <v>139</v>
      </c>
      <c r="TO89" t="s">
        <v>144</v>
      </c>
      <c r="TP89" t="s">
        <v>133</v>
      </c>
      <c r="TQ89" t="s">
        <v>158</v>
      </c>
      <c r="TR89" t="s">
        <v>170</v>
      </c>
      <c r="TS89" t="s">
        <v>168</v>
      </c>
      <c r="TT89" t="s">
        <v>171</v>
      </c>
      <c r="TU89" t="s">
        <v>140</v>
      </c>
      <c r="TV89" t="s">
        <v>145</v>
      </c>
      <c r="TW89" t="s">
        <v>173</v>
      </c>
      <c r="TX89" t="s">
        <v>153</v>
      </c>
      <c r="TY89" t="s">
        <v>180</v>
      </c>
      <c r="TZ89" t="s">
        <v>172</v>
      </c>
      <c r="UA89" t="s">
        <v>168</v>
      </c>
      <c r="UB89" t="s">
        <v>153</v>
      </c>
      <c r="UC89" t="s">
        <v>171</v>
      </c>
      <c r="UD89" t="s">
        <v>130</v>
      </c>
      <c r="UE89" t="s">
        <v>166</v>
      </c>
      <c r="UF89" t="s">
        <v>171</v>
      </c>
      <c r="UG89" t="s">
        <v>166</v>
      </c>
      <c r="UH89" t="s">
        <v>166</v>
      </c>
      <c r="UI89" t="s">
        <v>149</v>
      </c>
      <c r="UJ89" t="s">
        <v>184</v>
      </c>
      <c r="UK89" t="s">
        <v>183</v>
      </c>
      <c r="UL89" t="s">
        <v>157</v>
      </c>
      <c r="UM89" t="s">
        <v>183</v>
      </c>
      <c r="UN89" t="s">
        <v>143</v>
      </c>
      <c r="UO89" t="s">
        <v>188</v>
      </c>
      <c r="UP89" t="s">
        <v>133</v>
      </c>
      <c r="UQ89" t="s">
        <v>158</v>
      </c>
      <c r="UR89" t="s">
        <v>178</v>
      </c>
      <c r="US89" t="s">
        <v>147</v>
      </c>
      <c r="UT89" t="s">
        <v>153</v>
      </c>
      <c r="UU89" t="s">
        <v>134</v>
      </c>
      <c r="UV89" t="s">
        <v>145</v>
      </c>
      <c r="UW89" t="s">
        <v>173</v>
      </c>
      <c r="UX89" t="s">
        <v>153</v>
      </c>
      <c r="UY89" t="s">
        <v>168</v>
      </c>
      <c r="UZ89" t="s">
        <v>185</v>
      </c>
      <c r="VA89" t="s">
        <v>137</v>
      </c>
      <c r="VB89" t="s">
        <v>152</v>
      </c>
      <c r="VC89" t="s">
        <v>184</v>
      </c>
      <c r="VD89" t="s">
        <v>185</v>
      </c>
      <c r="VE89" t="s">
        <v>138</v>
      </c>
      <c r="VF89" t="s">
        <v>147</v>
      </c>
      <c r="VG89" t="s">
        <v>162</v>
      </c>
      <c r="VH89" t="s">
        <v>180</v>
      </c>
      <c r="VI89" t="s">
        <v>133</v>
      </c>
      <c r="VJ89" t="s">
        <v>131</v>
      </c>
      <c r="VK89" t="s">
        <v>176</v>
      </c>
      <c r="VL89" t="s">
        <v>173</v>
      </c>
      <c r="VM89" t="s">
        <v>170</v>
      </c>
      <c r="VN89" t="s">
        <v>183</v>
      </c>
      <c r="VO89" t="s">
        <v>183</v>
      </c>
      <c r="VP89" t="s">
        <v>137</v>
      </c>
      <c r="VQ89" t="s">
        <v>183</v>
      </c>
      <c r="VR89" t="s">
        <v>184</v>
      </c>
      <c r="VS89" t="s">
        <v>158</v>
      </c>
      <c r="VT89" t="s">
        <v>158</v>
      </c>
      <c r="VU89" t="s">
        <v>153</v>
      </c>
      <c r="VV89" t="s">
        <v>182</v>
      </c>
      <c r="VW89" t="s">
        <v>130</v>
      </c>
      <c r="VX89" t="s">
        <v>158</v>
      </c>
      <c r="VY89" t="s">
        <v>165</v>
      </c>
      <c r="VZ89" t="s">
        <v>143</v>
      </c>
      <c r="WA89" t="s">
        <v>139</v>
      </c>
      <c r="WB89" t="s">
        <v>160</v>
      </c>
      <c r="WC89" t="s">
        <v>153</v>
      </c>
      <c r="WD89" t="s">
        <v>184</v>
      </c>
      <c r="WE89" t="s">
        <v>136</v>
      </c>
      <c r="WF89" t="s">
        <v>150</v>
      </c>
      <c r="WG89" t="s">
        <v>173</v>
      </c>
      <c r="WH89" t="s">
        <v>157</v>
      </c>
      <c r="WI89" t="s">
        <v>132</v>
      </c>
      <c r="WJ89" t="s">
        <v>162</v>
      </c>
      <c r="WK89" t="s">
        <v>184</v>
      </c>
      <c r="WL89" t="s">
        <v>135</v>
      </c>
      <c r="WM89" t="s">
        <v>153</v>
      </c>
      <c r="WN89" t="s">
        <v>141</v>
      </c>
      <c r="WO89" t="s">
        <v>137</v>
      </c>
      <c r="WP89" t="s">
        <v>146</v>
      </c>
      <c r="WQ89" t="s">
        <v>159</v>
      </c>
      <c r="WR89" t="s">
        <v>131</v>
      </c>
      <c r="WS89" t="s">
        <v>130</v>
      </c>
      <c r="WT89" t="s">
        <v>153</v>
      </c>
      <c r="WU89" t="s">
        <v>162</v>
      </c>
      <c r="WV89" t="s">
        <v>148</v>
      </c>
      <c r="WW89" t="s">
        <v>171</v>
      </c>
      <c r="WX89" t="s">
        <v>164</v>
      </c>
      <c r="WY89" t="s">
        <v>138</v>
      </c>
      <c r="WZ89" t="s">
        <v>172</v>
      </c>
      <c r="XA89" t="s">
        <v>183</v>
      </c>
      <c r="XB89" t="s">
        <v>134</v>
      </c>
      <c r="XC89" t="s">
        <v>188</v>
      </c>
      <c r="XD89" t="s">
        <v>147</v>
      </c>
      <c r="XE89" t="s">
        <v>135</v>
      </c>
      <c r="XF89" t="s">
        <v>133</v>
      </c>
      <c r="XG89" t="s">
        <v>155</v>
      </c>
      <c r="XH89" t="s">
        <v>169</v>
      </c>
      <c r="XI89" t="s">
        <v>152</v>
      </c>
      <c r="XJ89" t="s">
        <v>133</v>
      </c>
      <c r="XK89" t="s">
        <v>156</v>
      </c>
      <c r="XL89" t="s">
        <v>141</v>
      </c>
      <c r="XM89" t="s">
        <v>167</v>
      </c>
      <c r="XN89" t="s">
        <v>151</v>
      </c>
      <c r="XO89" t="s">
        <v>160</v>
      </c>
      <c r="XP89" t="s">
        <v>160</v>
      </c>
      <c r="XQ89" t="s">
        <v>187</v>
      </c>
      <c r="XR89" t="s">
        <v>140</v>
      </c>
      <c r="XS89" t="s">
        <v>177</v>
      </c>
      <c r="XT89" t="s">
        <v>172</v>
      </c>
      <c r="XU89" t="s">
        <v>133</v>
      </c>
      <c r="XV89" t="s">
        <v>131</v>
      </c>
      <c r="XW89" t="s">
        <v>135</v>
      </c>
      <c r="XX89" t="s">
        <v>153</v>
      </c>
      <c r="XY89" t="s">
        <v>154</v>
      </c>
      <c r="XZ89" t="s">
        <v>151</v>
      </c>
      <c r="YA89" t="s">
        <v>137</v>
      </c>
      <c r="YB89" t="s">
        <v>144</v>
      </c>
      <c r="YC89" t="s">
        <v>175</v>
      </c>
      <c r="YD89" t="s">
        <v>147</v>
      </c>
      <c r="YE89" t="s">
        <v>153</v>
      </c>
      <c r="YF89" t="s">
        <v>172</v>
      </c>
      <c r="YG89" t="s">
        <v>156</v>
      </c>
      <c r="YH89" t="s">
        <v>147</v>
      </c>
      <c r="YI89" t="s">
        <v>141</v>
      </c>
      <c r="YJ89" t="s">
        <v>148</v>
      </c>
      <c r="YK89" t="s">
        <v>167</v>
      </c>
      <c r="YL89" t="s">
        <v>136</v>
      </c>
      <c r="YM89" t="s">
        <v>144</v>
      </c>
      <c r="YN89" t="s">
        <v>165</v>
      </c>
      <c r="YO89" t="s">
        <v>131</v>
      </c>
      <c r="YP89" t="s">
        <v>153</v>
      </c>
      <c r="YQ89" t="s">
        <v>172</v>
      </c>
      <c r="YR89" t="s">
        <v>176</v>
      </c>
      <c r="YS89" t="s">
        <v>152</v>
      </c>
      <c r="YT89" t="s">
        <v>168</v>
      </c>
      <c r="YU89" t="s">
        <v>148</v>
      </c>
      <c r="YV89" t="s">
        <v>150</v>
      </c>
      <c r="YW89" t="s">
        <v>160</v>
      </c>
      <c r="YX89" t="s">
        <v>185</v>
      </c>
      <c r="YY89" t="s">
        <v>170</v>
      </c>
      <c r="YZ89" t="s">
        <v>131</v>
      </c>
      <c r="ZA89" t="s">
        <v>147</v>
      </c>
      <c r="ZB89" t="s">
        <v>170</v>
      </c>
      <c r="ZC89" t="s">
        <v>153</v>
      </c>
      <c r="ZD89" t="s">
        <v>137</v>
      </c>
      <c r="ZE89" t="s">
        <v>150</v>
      </c>
      <c r="ZF89" t="s">
        <v>147</v>
      </c>
      <c r="ZG89" t="s">
        <v>156</v>
      </c>
      <c r="ZH89" t="s">
        <v>164</v>
      </c>
      <c r="ZI89" t="s">
        <v>172</v>
      </c>
      <c r="ZJ89" t="s">
        <v>172</v>
      </c>
      <c r="ZK89" t="s">
        <v>139</v>
      </c>
      <c r="ZL89" t="s">
        <v>171</v>
      </c>
      <c r="ZM89" t="s">
        <v>185</v>
      </c>
      <c r="ZN89" t="s">
        <v>172</v>
      </c>
      <c r="ZO89" t="s">
        <v>147</v>
      </c>
      <c r="ZP89" t="s">
        <v>166</v>
      </c>
      <c r="ZQ89" t="s">
        <v>171</v>
      </c>
      <c r="ZR89" t="s">
        <v>161</v>
      </c>
      <c r="ZS89" t="s">
        <v>184</v>
      </c>
      <c r="ZT89" t="s">
        <v>136</v>
      </c>
      <c r="ZU89" t="s">
        <v>161</v>
      </c>
      <c r="ZV89" t="s">
        <v>146</v>
      </c>
      <c r="ZW89" t="s">
        <v>148</v>
      </c>
      <c r="ZX89" t="s">
        <v>150</v>
      </c>
      <c r="ZY89" t="s">
        <v>173</v>
      </c>
      <c r="ZZ89" t="s">
        <v>141</v>
      </c>
      <c r="AAA89" t="s">
        <v>139</v>
      </c>
      <c r="AAB89" t="s">
        <v>131</v>
      </c>
      <c r="AAC89" t="s">
        <v>141</v>
      </c>
      <c r="AAD89" t="s">
        <v>183</v>
      </c>
      <c r="AAE89" t="s">
        <v>159</v>
      </c>
      <c r="AAF89" t="s">
        <v>182</v>
      </c>
      <c r="AAG89" t="s">
        <v>161</v>
      </c>
      <c r="AAH89" t="s">
        <v>134</v>
      </c>
      <c r="AAI89" t="s">
        <v>176</v>
      </c>
      <c r="AAJ89" t="s">
        <v>140</v>
      </c>
      <c r="AAK89" t="s">
        <v>130</v>
      </c>
      <c r="AAL89" t="s">
        <v>158</v>
      </c>
      <c r="AAM89" t="s">
        <v>166</v>
      </c>
      <c r="AAN89" t="s">
        <v>154</v>
      </c>
      <c r="AAO89" t="s">
        <v>150</v>
      </c>
      <c r="AAP89" t="s">
        <v>148</v>
      </c>
      <c r="AAQ89" t="s">
        <v>153</v>
      </c>
      <c r="AAR89" t="s">
        <v>173</v>
      </c>
      <c r="AAS89" t="s">
        <v>135</v>
      </c>
      <c r="AAT89" t="s">
        <v>131</v>
      </c>
      <c r="AAU89" t="s">
        <v>155</v>
      </c>
      <c r="AAV89" t="s">
        <v>165</v>
      </c>
      <c r="AAW89" t="s">
        <v>162</v>
      </c>
      <c r="AAX89" t="s">
        <v>140</v>
      </c>
      <c r="AAY89" t="s">
        <v>154</v>
      </c>
      <c r="AAZ89" t="s">
        <v>178</v>
      </c>
      <c r="ABA89" t="s">
        <v>137</v>
      </c>
      <c r="ABB89" t="s">
        <v>171</v>
      </c>
      <c r="ABC89" t="s">
        <v>158</v>
      </c>
      <c r="ABD89" t="s">
        <v>188</v>
      </c>
      <c r="ABE89" t="s">
        <v>133</v>
      </c>
      <c r="ABF89" t="s">
        <v>162</v>
      </c>
      <c r="ABG89" t="s">
        <v>145</v>
      </c>
      <c r="ABH89" t="s">
        <v>171</v>
      </c>
      <c r="ABI89" t="s">
        <v>164</v>
      </c>
      <c r="ABJ89" t="s">
        <v>169</v>
      </c>
      <c r="ABK89" t="s">
        <v>131</v>
      </c>
      <c r="ABL89" t="s">
        <v>137</v>
      </c>
      <c r="ABM89" t="s">
        <v>144</v>
      </c>
      <c r="ABN89" t="s">
        <v>136</v>
      </c>
      <c r="ABO89" t="s">
        <v>130</v>
      </c>
      <c r="ABP89" t="s">
        <v>183</v>
      </c>
      <c r="ABQ89" t="s">
        <v>130</v>
      </c>
      <c r="ABR89" t="s">
        <v>183</v>
      </c>
      <c r="ABS89" t="s">
        <v>161</v>
      </c>
      <c r="ABT89" t="s">
        <v>173</v>
      </c>
      <c r="ABU89" t="s">
        <v>137</v>
      </c>
      <c r="ABV89" t="s">
        <v>184</v>
      </c>
      <c r="ABW89" t="s">
        <v>173</v>
      </c>
      <c r="ABX89" t="s">
        <v>145</v>
      </c>
      <c r="ABY89" t="s">
        <v>167</v>
      </c>
      <c r="ABZ89" t="s">
        <v>137</v>
      </c>
      <c r="ACA89" t="s">
        <v>171</v>
      </c>
      <c r="ACB89" t="s">
        <v>134</v>
      </c>
      <c r="ACC89" t="s">
        <v>152</v>
      </c>
      <c r="ACD89" t="s">
        <v>178</v>
      </c>
      <c r="ACE89" t="s">
        <v>138</v>
      </c>
      <c r="ACF89" t="s">
        <v>168</v>
      </c>
      <c r="ACG89" t="s">
        <v>171</v>
      </c>
      <c r="ACH89" t="s">
        <v>157</v>
      </c>
      <c r="ACI89" t="s">
        <v>170</v>
      </c>
      <c r="ACJ89" t="s">
        <v>184</v>
      </c>
      <c r="ACK89" t="s">
        <v>173</v>
      </c>
      <c r="ACL89" t="s">
        <v>157</v>
      </c>
      <c r="ACM89" t="s">
        <v>139</v>
      </c>
      <c r="ACN89" t="s">
        <v>153</v>
      </c>
      <c r="ACO89" t="s">
        <v>188</v>
      </c>
      <c r="ACP89" t="s">
        <v>157</v>
      </c>
      <c r="ACQ89" t="s">
        <v>130</v>
      </c>
      <c r="ACR89" t="s">
        <v>132</v>
      </c>
      <c r="ACS89" t="s">
        <v>141</v>
      </c>
      <c r="ACT89" t="s">
        <v>151</v>
      </c>
      <c r="ACU89" t="s">
        <v>140</v>
      </c>
      <c r="ACV89" t="s">
        <v>143</v>
      </c>
      <c r="ACW89" t="s">
        <v>186</v>
      </c>
      <c r="ACX89" t="s">
        <v>177</v>
      </c>
      <c r="ACY89" t="s">
        <v>139</v>
      </c>
      <c r="ACZ89" t="s">
        <v>170</v>
      </c>
      <c r="ADA89" t="s">
        <v>160</v>
      </c>
      <c r="ADB89" t="s">
        <v>151</v>
      </c>
      <c r="ADC89" t="s">
        <v>144</v>
      </c>
      <c r="ADD89" t="s">
        <v>173</v>
      </c>
      <c r="ADE89" t="s">
        <v>177</v>
      </c>
      <c r="ADF89" t="s">
        <v>168</v>
      </c>
      <c r="ADG89" t="s">
        <v>143</v>
      </c>
      <c r="ADH89" t="s">
        <v>140</v>
      </c>
      <c r="ADI89" t="s">
        <v>166</v>
      </c>
      <c r="ADJ89" t="s">
        <v>153</v>
      </c>
      <c r="ADK89" t="s">
        <v>152</v>
      </c>
      <c r="ADL89" t="s">
        <v>152</v>
      </c>
      <c r="ADM89" t="s">
        <v>156</v>
      </c>
      <c r="ADN89" t="s">
        <v>162</v>
      </c>
      <c r="ADO89" t="s">
        <v>167</v>
      </c>
      <c r="ADP89" t="s">
        <v>167</v>
      </c>
      <c r="ADQ89" t="s">
        <v>167</v>
      </c>
      <c r="ADR89" t="s">
        <v>130</v>
      </c>
      <c r="ADS89" t="s">
        <v>177</v>
      </c>
      <c r="ADT89" t="s">
        <v>171</v>
      </c>
      <c r="ADU89" t="s">
        <v>149</v>
      </c>
      <c r="ADV89" t="s">
        <v>162</v>
      </c>
      <c r="ADW89" t="s">
        <v>140</v>
      </c>
      <c r="ADX89" t="s">
        <v>144</v>
      </c>
      <c r="ADY89" t="s">
        <v>168</v>
      </c>
      <c r="ADZ89" t="s">
        <v>166</v>
      </c>
      <c r="AEA89" t="s">
        <v>139</v>
      </c>
      <c r="AEB89" t="s">
        <v>140</v>
      </c>
      <c r="AEC89" t="s">
        <v>179</v>
      </c>
      <c r="AED89" t="s">
        <v>156</v>
      </c>
      <c r="AEE89" t="s">
        <v>187</v>
      </c>
      <c r="AEF89" t="s">
        <v>150</v>
      </c>
      <c r="AEG89" t="s">
        <v>185</v>
      </c>
      <c r="AEH89" t="s">
        <v>184</v>
      </c>
      <c r="AEI89" t="s">
        <v>164</v>
      </c>
      <c r="AEJ89" t="s">
        <v>173</v>
      </c>
      <c r="AEK89" t="s">
        <v>185</v>
      </c>
      <c r="AEL89" t="s">
        <v>177</v>
      </c>
      <c r="AEM89" t="s">
        <v>168</v>
      </c>
      <c r="AEN89" t="s">
        <v>139</v>
      </c>
      <c r="AEO89" t="s">
        <v>168</v>
      </c>
      <c r="AEP89" t="s">
        <v>149</v>
      </c>
      <c r="AEQ89" t="s">
        <v>140</v>
      </c>
      <c r="AER89" t="s">
        <v>158</v>
      </c>
      <c r="AES89" t="s">
        <v>159</v>
      </c>
      <c r="AET89" t="s">
        <v>172</v>
      </c>
      <c r="AEU89" t="s">
        <v>151</v>
      </c>
      <c r="AEV89" t="s">
        <v>162</v>
      </c>
      <c r="AEW89" t="s">
        <v>181</v>
      </c>
      <c r="AEX89" t="s">
        <v>140</v>
      </c>
      <c r="AEY89" t="s">
        <v>172</v>
      </c>
      <c r="AEZ89" t="s">
        <v>153</v>
      </c>
      <c r="AFA89" t="s">
        <v>182</v>
      </c>
      <c r="AFB89" t="s">
        <v>159</v>
      </c>
      <c r="AFC89" t="s">
        <v>143</v>
      </c>
      <c r="AFD89" t="s">
        <v>140</v>
      </c>
      <c r="AFE89" t="s">
        <v>172</v>
      </c>
      <c r="AFF89" t="s">
        <v>150</v>
      </c>
    </row>
    <row r="90" spans="1:838">
      <c r="A90" s="1" t="s">
        <v>113</v>
      </c>
      <c r="B90" t="s">
        <v>129</v>
      </c>
      <c r="C90" t="s">
        <v>131</v>
      </c>
      <c r="D90" t="s">
        <v>133</v>
      </c>
      <c r="E90" t="s">
        <v>135</v>
      </c>
      <c r="F90" t="s">
        <v>137</v>
      </c>
      <c r="G90" t="s">
        <v>139</v>
      </c>
      <c r="H90" t="s">
        <v>141</v>
      </c>
      <c r="I90" t="s">
        <v>143</v>
      </c>
      <c r="J90" t="s">
        <v>145</v>
      </c>
      <c r="K90" t="s">
        <v>147</v>
      </c>
      <c r="L90" t="s">
        <v>134</v>
      </c>
      <c r="M90" t="s">
        <v>149</v>
      </c>
      <c r="N90" t="s">
        <v>152</v>
      </c>
      <c r="O90" t="s">
        <v>152</v>
      </c>
      <c r="P90" t="s">
        <v>155</v>
      </c>
      <c r="Q90" t="s">
        <v>143</v>
      </c>
      <c r="R90" t="s">
        <v>159</v>
      </c>
      <c r="S90" t="s">
        <v>161</v>
      </c>
      <c r="T90" t="s">
        <v>138</v>
      </c>
      <c r="U90" t="s">
        <v>142</v>
      </c>
      <c r="V90" t="s">
        <v>137</v>
      </c>
      <c r="W90" t="s">
        <v>163</v>
      </c>
      <c r="X90" t="s">
        <v>130</v>
      </c>
      <c r="Y90" t="s">
        <v>165</v>
      </c>
      <c r="Z90" t="s">
        <v>167</v>
      </c>
      <c r="AA90" t="s">
        <v>151</v>
      </c>
      <c r="AB90" t="s">
        <v>136</v>
      </c>
      <c r="AC90" t="s">
        <v>167</v>
      </c>
      <c r="AD90" t="s">
        <v>170</v>
      </c>
      <c r="AE90" t="s">
        <v>172</v>
      </c>
      <c r="AF90" t="s">
        <v>152</v>
      </c>
      <c r="AG90" t="s">
        <v>167</v>
      </c>
      <c r="AH90" t="s">
        <v>137</v>
      </c>
      <c r="AI90" t="s">
        <v>166</v>
      </c>
      <c r="AJ90" t="s">
        <v>165</v>
      </c>
      <c r="AK90" t="s">
        <v>147</v>
      </c>
      <c r="AL90" t="s">
        <v>164</v>
      </c>
      <c r="AM90" t="s">
        <v>138</v>
      </c>
      <c r="AN90" t="s">
        <v>175</v>
      </c>
      <c r="AO90" t="s">
        <v>158</v>
      </c>
      <c r="AP90" t="s">
        <v>152</v>
      </c>
      <c r="AQ90" t="s">
        <v>177</v>
      </c>
      <c r="AR90" t="s">
        <v>159</v>
      </c>
      <c r="AS90" t="s">
        <v>153</v>
      </c>
      <c r="AT90" t="s">
        <v>153</v>
      </c>
      <c r="AU90" t="s">
        <v>143</v>
      </c>
      <c r="AV90" t="s">
        <v>141</v>
      </c>
      <c r="AW90" t="s">
        <v>163</v>
      </c>
      <c r="AX90" t="s">
        <v>180</v>
      </c>
      <c r="AY90" t="s">
        <v>135</v>
      </c>
      <c r="AZ90" t="s">
        <v>157</v>
      </c>
      <c r="BA90" t="s">
        <v>152</v>
      </c>
      <c r="BB90" t="s">
        <v>142</v>
      </c>
      <c r="BC90" t="s">
        <v>139</v>
      </c>
      <c r="BD90" t="s">
        <v>172</v>
      </c>
      <c r="BE90" t="s">
        <v>134</v>
      </c>
      <c r="BF90" t="s">
        <v>158</v>
      </c>
      <c r="BG90" t="s">
        <v>165</v>
      </c>
      <c r="BH90" t="s">
        <v>131</v>
      </c>
      <c r="BI90" t="s">
        <v>182</v>
      </c>
      <c r="BJ90" t="s">
        <v>141</v>
      </c>
      <c r="BK90" t="s">
        <v>152</v>
      </c>
      <c r="BL90" t="s">
        <v>140</v>
      </c>
      <c r="BM90" t="s">
        <v>146</v>
      </c>
      <c r="BN90" t="s">
        <v>141</v>
      </c>
      <c r="BO90" t="s">
        <v>185</v>
      </c>
      <c r="BP90" t="s">
        <v>149</v>
      </c>
      <c r="BQ90" t="s">
        <v>170</v>
      </c>
      <c r="BR90" t="s">
        <v>187</v>
      </c>
      <c r="BS90" t="s">
        <v>147</v>
      </c>
      <c r="BT90" t="s">
        <v>178</v>
      </c>
      <c r="BU90" t="s">
        <v>135</v>
      </c>
      <c r="BV90" t="s">
        <v>136</v>
      </c>
      <c r="BW90" t="s">
        <v>152</v>
      </c>
      <c r="BX90" t="s">
        <v>164</v>
      </c>
      <c r="BY90" t="s">
        <v>164</v>
      </c>
      <c r="BZ90" t="s">
        <v>131</v>
      </c>
      <c r="CA90" t="s">
        <v>157</v>
      </c>
      <c r="CB90" t="s">
        <v>181</v>
      </c>
      <c r="CC90" t="s">
        <v>160</v>
      </c>
      <c r="CD90" t="s">
        <v>152</v>
      </c>
      <c r="CE90" t="s">
        <v>140</v>
      </c>
      <c r="CF90" t="s">
        <v>135</v>
      </c>
      <c r="CG90" t="s">
        <v>163</v>
      </c>
      <c r="CH90" t="s">
        <v>185</v>
      </c>
      <c r="CI90" t="s">
        <v>140</v>
      </c>
      <c r="CJ90" t="s">
        <v>147</v>
      </c>
      <c r="CK90" t="s">
        <v>183</v>
      </c>
      <c r="CL90" t="s">
        <v>183</v>
      </c>
      <c r="CM90" t="s">
        <v>152</v>
      </c>
      <c r="CN90" t="s">
        <v>137</v>
      </c>
      <c r="CO90" t="s">
        <v>173</v>
      </c>
      <c r="CP90" t="s">
        <v>167</v>
      </c>
      <c r="CQ90" t="s">
        <v>182</v>
      </c>
      <c r="CR90" t="s">
        <v>144</v>
      </c>
      <c r="CS90" t="s">
        <v>153</v>
      </c>
      <c r="CT90" t="s">
        <v>153</v>
      </c>
      <c r="CU90" t="s">
        <v>158</v>
      </c>
      <c r="CV90" t="s">
        <v>163</v>
      </c>
      <c r="CW90" t="s">
        <v>162</v>
      </c>
      <c r="CX90" t="s">
        <v>174</v>
      </c>
      <c r="CY90" t="s">
        <v>145</v>
      </c>
      <c r="CZ90" t="s">
        <v>174</v>
      </c>
      <c r="DA90" t="s">
        <v>143</v>
      </c>
      <c r="DB90" t="s">
        <v>174</v>
      </c>
      <c r="DC90" t="s">
        <v>137</v>
      </c>
      <c r="DD90" t="s">
        <v>159</v>
      </c>
      <c r="DE90" t="s">
        <v>172</v>
      </c>
      <c r="DF90" t="s">
        <v>152</v>
      </c>
      <c r="DG90" t="s">
        <v>132</v>
      </c>
      <c r="DH90" t="s">
        <v>188</v>
      </c>
      <c r="DI90" t="s">
        <v>175</v>
      </c>
      <c r="DJ90" t="s">
        <v>131</v>
      </c>
      <c r="DK90" t="s">
        <v>173</v>
      </c>
      <c r="DL90" t="s">
        <v>172</v>
      </c>
      <c r="DM90" t="s">
        <v>188</v>
      </c>
      <c r="DN90" t="s">
        <v>151</v>
      </c>
      <c r="DO90" t="s">
        <v>152</v>
      </c>
      <c r="DP90" t="s">
        <v>152</v>
      </c>
      <c r="DQ90" t="s">
        <v>174</v>
      </c>
      <c r="DR90" t="s">
        <v>165</v>
      </c>
      <c r="DS90" t="s">
        <v>152</v>
      </c>
      <c r="DT90" t="s">
        <v>167</v>
      </c>
      <c r="DU90" t="s">
        <v>131</v>
      </c>
      <c r="DV90" t="s">
        <v>138</v>
      </c>
      <c r="DW90" t="s">
        <v>135</v>
      </c>
      <c r="DX90" t="s">
        <v>160</v>
      </c>
      <c r="DY90" t="s">
        <v>153</v>
      </c>
      <c r="DZ90" t="s">
        <v>182</v>
      </c>
      <c r="EA90" t="s">
        <v>137</v>
      </c>
      <c r="EB90" t="s">
        <v>179</v>
      </c>
      <c r="EC90" t="s">
        <v>177</v>
      </c>
      <c r="ED90" t="s">
        <v>158</v>
      </c>
      <c r="EE90" t="s">
        <v>137</v>
      </c>
      <c r="EF90" t="s">
        <v>153</v>
      </c>
      <c r="EG90" t="s">
        <v>184</v>
      </c>
      <c r="EH90" t="s">
        <v>179</v>
      </c>
      <c r="EI90" t="s">
        <v>132</v>
      </c>
      <c r="EJ90" t="s">
        <v>157</v>
      </c>
      <c r="EK90" t="s">
        <v>162</v>
      </c>
      <c r="EL90" t="s">
        <v>150</v>
      </c>
      <c r="EM90" t="s">
        <v>152</v>
      </c>
      <c r="EN90" t="s">
        <v>172</v>
      </c>
      <c r="EO90" t="s">
        <v>151</v>
      </c>
      <c r="EP90" t="s">
        <v>167</v>
      </c>
      <c r="EQ90" t="s">
        <v>166</v>
      </c>
      <c r="ER90" t="s">
        <v>130</v>
      </c>
      <c r="ES90" t="s">
        <v>174</v>
      </c>
      <c r="ET90" t="s">
        <v>135</v>
      </c>
      <c r="EU90" t="s">
        <v>143</v>
      </c>
      <c r="EV90" t="s">
        <v>131</v>
      </c>
      <c r="EW90" t="s">
        <v>136</v>
      </c>
      <c r="EX90" t="s">
        <v>140</v>
      </c>
      <c r="EY90" t="s">
        <v>136</v>
      </c>
      <c r="EZ90" t="s">
        <v>135</v>
      </c>
      <c r="FA90" t="s">
        <v>135</v>
      </c>
      <c r="FB90" t="s">
        <v>135</v>
      </c>
      <c r="FC90" t="s">
        <v>175</v>
      </c>
      <c r="FD90" t="s">
        <v>177</v>
      </c>
      <c r="FE90" t="s">
        <v>143</v>
      </c>
      <c r="FF90" t="s">
        <v>153</v>
      </c>
      <c r="FG90" t="s">
        <v>177</v>
      </c>
      <c r="FH90" t="s">
        <v>143</v>
      </c>
      <c r="FI90" t="s">
        <v>136</v>
      </c>
      <c r="FJ90" t="s">
        <v>147</v>
      </c>
      <c r="FK90" t="s">
        <v>153</v>
      </c>
      <c r="FL90" t="s">
        <v>152</v>
      </c>
      <c r="FM90" t="s">
        <v>153</v>
      </c>
      <c r="FN90" t="s">
        <v>152</v>
      </c>
      <c r="FO90" t="s">
        <v>143</v>
      </c>
      <c r="FP90" t="s">
        <v>151</v>
      </c>
      <c r="FQ90" t="s">
        <v>178</v>
      </c>
      <c r="FR90" t="s">
        <v>178</v>
      </c>
      <c r="FS90" t="s">
        <v>146</v>
      </c>
      <c r="FT90" t="s">
        <v>183</v>
      </c>
      <c r="FU90" t="s">
        <v>141</v>
      </c>
      <c r="FV90" t="s">
        <v>130</v>
      </c>
      <c r="FW90" t="s">
        <v>171</v>
      </c>
      <c r="FX90" t="s">
        <v>164</v>
      </c>
      <c r="FY90" t="s">
        <v>134</v>
      </c>
      <c r="FZ90" t="s">
        <v>146</v>
      </c>
      <c r="GA90" t="s">
        <v>161</v>
      </c>
      <c r="GB90" t="s">
        <v>162</v>
      </c>
      <c r="GC90" t="s">
        <v>139</v>
      </c>
      <c r="GD90" t="s">
        <v>154</v>
      </c>
      <c r="GE90" t="s">
        <v>177</v>
      </c>
      <c r="GF90" t="s">
        <v>183</v>
      </c>
      <c r="GG90" t="s">
        <v>134</v>
      </c>
      <c r="GH90" t="s">
        <v>157</v>
      </c>
      <c r="GI90" t="s">
        <v>165</v>
      </c>
      <c r="GJ90" t="s">
        <v>150</v>
      </c>
      <c r="GK90" t="s">
        <v>149</v>
      </c>
      <c r="GL90" t="s">
        <v>132</v>
      </c>
      <c r="GM90" t="s">
        <v>168</v>
      </c>
      <c r="GN90" t="s">
        <v>162</v>
      </c>
      <c r="GO90" t="s">
        <v>188</v>
      </c>
      <c r="GP90" t="s">
        <v>152</v>
      </c>
      <c r="GQ90" t="s">
        <v>172</v>
      </c>
      <c r="GR90" t="s">
        <v>147</v>
      </c>
      <c r="GS90" t="s">
        <v>141</v>
      </c>
      <c r="GT90" t="s">
        <v>140</v>
      </c>
      <c r="GU90" t="s">
        <v>136</v>
      </c>
      <c r="GV90" t="s">
        <v>179</v>
      </c>
      <c r="GW90" t="s">
        <v>162</v>
      </c>
      <c r="GX90" t="s">
        <v>174</v>
      </c>
      <c r="GY90" t="s">
        <v>130</v>
      </c>
      <c r="GZ90" t="s">
        <v>184</v>
      </c>
      <c r="HA90" t="s">
        <v>145</v>
      </c>
      <c r="HB90" t="s">
        <v>188</v>
      </c>
      <c r="HC90" t="s">
        <v>146</v>
      </c>
      <c r="HD90" t="s">
        <v>163</v>
      </c>
      <c r="HE90" t="s">
        <v>141</v>
      </c>
      <c r="HF90" t="s">
        <v>133</v>
      </c>
      <c r="HG90" t="s">
        <v>167</v>
      </c>
      <c r="HH90" t="s">
        <v>164</v>
      </c>
      <c r="HI90" t="s">
        <v>181</v>
      </c>
      <c r="HJ90" t="s">
        <v>175</v>
      </c>
      <c r="HK90" t="s">
        <v>162</v>
      </c>
      <c r="HL90" t="s">
        <v>170</v>
      </c>
      <c r="HM90" t="s">
        <v>144</v>
      </c>
      <c r="HN90" t="s">
        <v>175</v>
      </c>
      <c r="HO90" t="s">
        <v>145</v>
      </c>
      <c r="HP90" t="s">
        <v>144</v>
      </c>
      <c r="HQ90" t="s">
        <v>158</v>
      </c>
      <c r="HR90" t="s">
        <v>141</v>
      </c>
      <c r="HS90" t="s">
        <v>168</v>
      </c>
      <c r="HT90" t="s">
        <v>140</v>
      </c>
      <c r="HU90" t="s">
        <v>172</v>
      </c>
      <c r="HV90" t="s">
        <v>167</v>
      </c>
      <c r="HW90" t="s">
        <v>167</v>
      </c>
      <c r="HX90" t="s">
        <v>140</v>
      </c>
      <c r="HY90" t="s">
        <v>143</v>
      </c>
      <c r="HZ90" t="s">
        <v>184</v>
      </c>
      <c r="IA90" t="s">
        <v>160</v>
      </c>
      <c r="IB90" t="s">
        <v>171</v>
      </c>
      <c r="IC90" t="s">
        <v>157</v>
      </c>
      <c r="ID90" t="s">
        <v>172</v>
      </c>
      <c r="IE90" t="s">
        <v>148</v>
      </c>
      <c r="IF90" t="s">
        <v>153</v>
      </c>
      <c r="IG90" t="s">
        <v>171</v>
      </c>
      <c r="IH90" t="s">
        <v>137</v>
      </c>
      <c r="II90" t="s">
        <v>175</v>
      </c>
      <c r="IJ90" t="s">
        <v>163</v>
      </c>
      <c r="IK90" t="s">
        <v>135</v>
      </c>
      <c r="IL90" t="s">
        <v>139</v>
      </c>
      <c r="IM90" t="s">
        <v>159</v>
      </c>
      <c r="IN90" t="s">
        <v>174</v>
      </c>
      <c r="IO90" t="s">
        <v>143</v>
      </c>
      <c r="IP90" t="s">
        <v>164</v>
      </c>
      <c r="IQ90" t="s">
        <v>158</v>
      </c>
      <c r="IR90" t="s">
        <v>141</v>
      </c>
      <c r="IS90" t="s">
        <v>172</v>
      </c>
      <c r="IT90" t="s">
        <v>165</v>
      </c>
      <c r="IU90" t="s">
        <v>146</v>
      </c>
      <c r="IV90" t="s">
        <v>170</v>
      </c>
      <c r="IW90" t="s">
        <v>133</v>
      </c>
      <c r="IX90" t="s">
        <v>157</v>
      </c>
      <c r="IY90" t="s">
        <v>171</v>
      </c>
      <c r="IZ90" t="s">
        <v>152</v>
      </c>
      <c r="JA90" t="s">
        <v>145</v>
      </c>
      <c r="JB90" t="s">
        <v>184</v>
      </c>
      <c r="JC90" t="s">
        <v>167</v>
      </c>
      <c r="JD90" t="s">
        <v>165</v>
      </c>
      <c r="JE90" t="s">
        <v>172</v>
      </c>
      <c r="JF90" t="s">
        <v>132</v>
      </c>
      <c r="JG90" t="s">
        <v>158</v>
      </c>
      <c r="JH90" t="s">
        <v>188</v>
      </c>
      <c r="JI90" t="s">
        <v>158</v>
      </c>
      <c r="JJ90" t="s">
        <v>174</v>
      </c>
      <c r="JK90" t="s">
        <v>167</v>
      </c>
      <c r="JL90" t="s">
        <v>148</v>
      </c>
      <c r="JM90" t="s">
        <v>152</v>
      </c>
      <c r="JN90" t="s">
        <v>152</v>
      </c>
      <c r="JO90" t="s">
        <v>157</v>
      </c>
      <c r="JP90" t="s">
        <v>152</v>
      </c>
      <c r="JQ90" t="s">
        <v>144</v>
      </c>
      <c r="JR90" t="s">
        <v>143</v>
      </c>
      <c r="JS90" t="s">
        <v>153</v>
      </c>
      <c r="JT90" t="s">
        <v>183</v>
      </c>
      <c r="JU90" t="s">
        <v>159</v>
      </c>
      <c r="JV90" t="s">
        <v>185</v>
      </c>
      <c r="JW90" t="s">
        <v>175</v>
      </c>
      <c r="JX90" t="s">
        <v>152</v>
      </c>
      <c r="JY90" t="s">
        <v>185</v>
      </c>
      <c r="JZ90" t="s">
        <v>152</v>
      </c>
      <c r="KA90" t="s">
        <v>145</v>
      </c>
      <c r="KB90" t="s">
        <v>185</v>
      </c>
      <c r="KC90" t="s">
        <v>132</v>
      </c>
      <c r="KD90" t="s">
        <v>150</v>
      </c>
      <c r="KE90" t="s">
        <v>157</v>
      </c>
      <c r="KF90" t="s">
        <v>184</v>
      </c>
      <c r="KG90" t="s">
        <v>172</v>
      </c>
      <c r="KH90" t="s">
        <v>152</v>
      </c>
      <c r="KI90" t="s">
        <v>153</v>
      </c>
      <c r="KJ90" t="s">
        <v>183</v>
      </c>
      <c r="KK90" t="s">
        <v>153</v>
      </c>
      <c r="KL90" t="s">
        <v>148</v>
      </c>
      <c r="KM90" t="s">
        <v>183</v>
      </c>
      <c r="KN90" t="s">
        <v>153</v>
      </c>
      <c r="KO90" t="s">
        <v>135</v>
      </c>
      <c r="KP90" t="s">
        <v>140</v>
      </c>
      <c r="KQ90" t="s">
        <v>134</v>
      </c>
      <c r="KR90" t="s">
        <v>185</v>
      </c>
      <c r="KS90" t="s">
        <v>140</v>
      </c>
      <c r="KT90" t="s">
        <v>167</v>
      </c>
      <c r="KU90" t="s">
        <v>153</v>
      </c>
      <c r="KV90" t="s">
        <v>152</v>
      </c>
      <c r="KW90" t="s">
        <v>152</v>
      </c>
      <c r="KX90" t="s">
        <v>156</v>
      </c>
      <c r="KY90" t="s">
        <v>151</v>
      </c>
      <c r="KZ90" t="s">
        <v>185</v>
      </c>
      <c r="LA90" t="s">
        <v>188</v>
      </c>
      <c r="LB90" t="s">
        <v>151</v>
      </c>
      <c r="LC90" t="s">
        <v>184</v>
      </c>
      <c r="LD90" t="s">
        <v>164</v>
      </c>
      <c r="LE90" t="s">
        <v>137</v>
      </c>
      <c r="LF90" t="s">
        <v>150</v>
      </c>
      <c r="LG90" t="s">
        <v>130</v>
      </c>
      <c r="LH90" t="s">
        <v>136</v>
      </c>
      <c r="LI90" t="s">
        <v>135</v>
      </c>
      <c r="LJ90" t="s">
        <v>178</v>
      </c>
      <c r="LK90" t="s">
        <v>152</v>
      </c>
      <c r="LL90" t="s">
        <v>136</v>
      </c>
      <c r="LM90" t="s">
        <v>141</v>
      </c>
      <c r="LN90" t="s">
        <v>157</v>
      </c>
      <c r="LO90" t="s">
        <v>162</v>
      </c>
      <c r="LP90" t="s">
        <v>133</v>
      </c>
      <c r="LQ90" t="s">
        <v>152</v>
      </c>
      <c r="LR90" t="s">
        <v>153</v>
      </c>
      <c r="LS90" t="s">
        <v>170</v>
      </c>
      <c r="LT90" t="s">
        <v>132</v>
      </c>
      <c r="LU90" t="s">
        <v>168</v>
      </c>
      <c r="LV90" t="s">
        <v>164</v>
      </c>
      <c r="LW90" t="s">
        <v>153</v>
      </c>
      <c r="LX90" t="s">
        <v>184</v>
      </c>
      <c r="LY90" t="s">
        <v>145</v>
      </c>
      <c r="LZ90" t="s">
        <v>167</v>
      </c>
      <c r="MA90" t="s">
        <v>142</v>
      </c>
      <c r="MB90" t="s">
        <v>183</v>
      </c>
      <c r="MC90" t="s">
        <v>185</v>
      </c>
      <c r="MD90" t="s">
        <v>141</v>
      </c>
      <c r="ME90" t="s">
        <v>134</v>
      </c>
      <c r="MF90" t="s">
        <v>160</v>
      </c>
      <c r="MG90" t="s">
        <v>166</v>
      </c>
      <c r="MH90" t="s">
        <v>167</v>
      </c>
      <c r="MI90" t="s">
        <v>179</v>
      </c>
      <c r="MJ90" t="s">
        <v>168</v>
      </c>
      <c r="MK90" t="s">
        <v>167</v>
      </c>
      <c r="ML90" t="s">
        <v>185</v>
      </c>
      <c r="MM90" t="s">
        <v>152</v>
      </c>
      <c r="MN90" t="s">
        <v>133</v>
      </c>
      <c r="MO90" t="s">
        <v>166</v>
      </c>
      <c r="MP90" t="s">
        <v>179</v>
      </c>
      <c r="MQ90" t="s">
        <v>144</v>
      </c>
      <c r="MR90" t="s">
        <v>188</v>
      </c>
      <c r="MS90" t="s">
        <v>184</v>
      </c>
      <c r="MT90" t="s">
        <v>160</v>
      </c>
      <c r="MU90" t="s">
        <v>132</v>
      </c>
      <c r="MV90" t="s">
        <v>160</v>
      </c>
      <c r="MW90" t="s">
        <v>133</v>
      </c>
      <c r="MX90" t="s">
        <v>136</v>
      </c>
      <c r="MY90" t="s">
        <v>184</v>
      </c>
      <c r="MZ90" t="s">
        <v>173</v>
      </c>
      <c r="NA90" t="s">
        <v>167</v>
      </c>
      <c r="NB90" t="s">
        <v>130</v>
      </c>
      <c r="NC90" t="s">
        <v>132</v>
      </c>
      <c r="ND90" t="s">
        <v>130</v>
      </c>
      <c r="NE90" t="s">
        <v>137</v>
      </c>
      <c r="NF90" t="s">
        <v>132</v>
      </c>
      <c r="NG90" t="s">
        <v>154</v>
      </c>
      <c r="NH90" t="s">
        <v>173</v>
      </c>
      <c r="NI90" t="s">
        <v>177</v>
      </c>
      <c r="NJ90" t="s">
        <v>137</v>
      </c>
      <c r="NK90" t="s">
        <v>144</v>
      </c>
      <c r="NL90" t="s">
        <v>158</v>
      </c>
      <c r="NM90" t="s">
        <v>185</v>
      </c>
      <c r="NN90" t="s">
        <v>138</v>
      </c>
      <c r="NO90" t="s">
        <v>137</v>
      </c>
      <c r="NP90" t="s">
        <v>136</v>
      </c>
      <c r="NQ90" t="s">
        <v>167</v>
      </c>
      <c r="NR90" t="s">
        <v>152</v>
      </c>
      <c r="NS90" t="s">
        <v>160</v>
      </c>
      <c r="NT90" t="s">
        <v>134</v>
      </c>
      <c r="NU90" t="s">
        <v>181</v>
      </c>
      <c r="NV90" t="s">
        <v>173</v>
      </c>
      <c r="NW90" t="s">
        <v>183</v>
      </c>
      <c r="NX90" t="s">
        <v>166</v>
      </c>
      <c r="NY90" t="s">
        <v>137</v>
      </c>
      <c r="NZ90" t="s">
        <v>170</v>
      </c>
      <c r="OA90" t="s">
        <v>168</v>
      </c>
      <c r="OB90" t="s">
        <v>133</v>
      </c>
      <c r="OC90" t="s">
        <v>138</v>
      </c>
      <c r="OD90" t="s">
        <v>157</v>
      </c>
      <c r="OE90" t="s">
        <v>179</v>
      </c>
      <c r="OF90" t="s">
        <v>144</v>
      </c>
      <c r="OG90" t="s">
        <v>143</v>
      </c>
      <c r="OH90" t="s">
        <v>185</v>
      </c>
      <c r="OI90" t="s">
        <v>140</v>
      </c>
      <c r="OJ90" t="s">
        <v>185</v>
      </c>
      <c r="OK90" t="s">
        <v>167</v>
      </c>
      <c r="OL90" t="s">
        <v>181</v>
      </c>
      <c r="OM90" t="s">
        <v>158</v>
      </c>
      <c r="ON90" t="s">
        <v>181</v>
      </c>
      <c r="OO90" t="s">
        <v>130</v>
      </c>
      <c r="OP90" t="s">
        <v>165</v>
      </c>
      <c r="OQ90" t="s">
        <v>137</v>
      </c>
      <c r="OR90" t="s">
        <v>141</v>
      </c>
      <c r="OS90" t="s">
        <v>131</v>
      </c>
      <c r="OT90" t="s">
        <v>137</v>
      </c>
      <c r="OU90" t="s">
        <v>169</v>
      </c>
      <c r="OV90" t="s">
        <v>157</v>
      </c>
      <c r="OW90" t="s">
        <v>177</v>
      </c>
      <c r="OX90" t="s">
        <v>137</v>
      </c>
      <c r="OY90" t="s">
        <v>172</v>
      </c>
      <c r="OZ90" t="s">
        <v>180</v>
      </c>
      <c r="PA90" t="s">
        <v>171</v>
      </c>
      <c r="PB90" t="s">
        <v>180</v>
      </c>
      <c r="PC90" t="s">
        <v>158</v>
      </c>
      <c r="PD90" t="s">
        <v>178</v>
      </c>
      <c r="PE90" t="s">
        <v>166</v>
      </c>
      <c r="PF90" t="s">
        <v>153</v>
      </c>
      <c r="PG90" t="s">
        <v>180</v>
      </c>
      <c r="PH90" t="s">
        <v>184</v>
      </c>
      <c r="PI90" t="s">
        <v>137</v>
      </c>
      <c r="PJ90" t="s">
        <v>138</v>
      </c>
      <c r="PK90" t="s">
        <v>154</v>
      </c>
      <c r="PL90" t="s">
        <v>158</v>
      </c>
      <c r="PM90" t="s">
        <v>178</v>
      </c>
      <c r="PN90" t="s">
        <v>184</v>
      </c>
      <c r="PO90" t="s">
        <v>151</v>
      </c>
      <c r="PP90" t="s">
        <v>163</v>
      </c>
      <c r="PQ90" t="s">
        <v>136</v>
      </c>
      <c r="PR90" t="s">
        <v>141</v>
      </c>
      <c r="PS90" t="s">
        <v>166</v>
      </c>
      <c r="PT90" t="s">
        <v>178</v>
      </c>
      <c r="PU90" t="s">
        <v>154</v>
      </c>
      <c r="PV90" t="s">
        <v>173</v>
      </c>
      <c r="PW90" t="s">
        <v>176</v>
      </c>
      <c r="PX90" t="s">
        <v>181</v>
      </c>
      <c r="PY90" t="s">
        <v>179</v>
      </c>
      <c r="PZ90" t="s">
        <v>152</v>
      </c>
      <c r="QA90" t="s">
        <v>143</v>
      </c>
      <c r="QB90" t="s">
        <v>171</v>
      </c>
      <c r="QC90" t="s">
        <v>174</v>
      </c>
      <c r="QD90" t="s">
        <v>167</v>
      </c>
      <c r="QE90" t="s">
        <v>188</v>
      </c>
      <c r="QF90" t="s">
        <v>143</v>
      </c>
      <c r="QG90" t="s">
        <v>171</v>
      </c>
      <c r="QH90" t="s">
        <v>159</v>
      </c>
      <c r="QI90" t="s">
        <v>147</v>
      </c>
      <c r="QJ90" t="s">
        <v>166</v>
      </c>
      <c r="QK90" t="s">
        <v>188</v>
      </c>
      <c r="QL90" t="s">
        <v>182</v>
      </c>
      <c r="QM90" t="s">
        <v>143</v>
      </c>
      <c r="QN90" t="s">
        <v>159</v>
      </c>
      <c r="QO90" t="s">
        <v>147</v>
      </c>
      <c r="QP90" t="s">
        <v>136</v>
      </c>
      <c r="QQ90" t="s">
        <v>139</v>
      </c>
      <c r="QR90" t="s">
        <v>135</v>
      </c>
      <c r="QS90" t="s">
        <v>171</v>
      </c>
      <c r="QT90" t="s">
        <v>184</v>
      </c>
      <c r="QU90" t="s">
        <v>131</v>
      </c>
      <c r="QV90" t="s">
        <v>138</v>
      </c>
      <c r="QW90" t="s">
        <v>145</v>
      </c>
      <c r="QX90" t="s">
        <v>131</v>
      </c>
      <c r="QY90" t="s">
        <v>135</v>
      </c>
      <c r="QZ90" t="s">
        <v>162</v>
      </c>
      <c r="RA90" t="s">
        <v>144</v>
      </c>
      <c r="RB90" t="s">
        <v>131</v>
      </c>
      <c r="RC90" t="s">
        <v>154</v>
      </c>
      <c r="RD90" t="s">
        <v>148</v>
      </c>
      <c r="RE90" t="s">
        <v>182</v>
      </c>
      <c r="RF90" t="s">
        <v>135</v>
      </c>
      <c r="RG90" t="s">
        <v>143</v>
      </c>
      <c r="RH90" t="s">
        <v>136</v>
      </c>
      <c r="RI90" t="s">
        <v>146</v>
      </c>
      <c r="RJ90" t="s">
        <v>170</v>
      </c>
      <c r="RK90" t="s">
        <v>183</v>
      </c>
      <c r="RL90" t="s">
        <v>139</v>
      </c>
      <c r="RM90" t="s">
        <v>137</v>
      </c>
      <c r="RN90" t="s">
        <v>187</v>
      </c>
      <c r="RO90" t="s">
        <v>163</v>
      </c>
      <c r="RP90" t="s">
        <v>179</v>
      </c>
      <c r="RQ90" t="s">
        <v>161</v>
      </c>
      <c r="RR90" t="s">
        <v>164</v>
      </c>
      <c r="RS90" t="s">
        <v>166</v>
      </c>
      <c r="RT90" t="s">
        <v>168</v>
      </c>
      <c r="RU90" t="s">
        <v>163</v>
      </c>
      <c r="RV90" t="s">
        <v>177</v>
      </c>
      <c r="RW90" t="s">
        <v>155</v>
      </c>
      <c r="RX90" t="s">
        <v>131</v>
      </c>
      <c r="RY90" t="s">
        <v>188</v>
      </c>
      <c r="RZ90" t="s">
        <v>151</v>
      </c>
      <c r="SA90" t="s">
        <v>147</v>
      </c>
      <c r="SB90" t="s">
        <v>167</v>
      </c>
      <c r="SC90" t="s">
        <v>180</v>
      </c>
      <c r="SD90" t="s">
        <v>176</v>
      </c>
      <c r="SE90" t="s">
        <v>140</v>
      </c>
      <c r="SF90" t="s">
        <v>159</v>
      </c>
      <c r="SG90" t="s">
        <v>167</v>
      </c>
      <c r="SH90" t="s">
        <v>133</v>
      </c>
      <c r="SI90" t="s">
        <v>182</v>
      </c>
      <c r="SJ90" t="s">
        <v>131</v>
      </c>
      <c r="SK90" t="s">
        <v>168</v>
      </c>
      <c r="SL90" t="s">
        <v>166</v>
      </c>
      <c r="SM90" t="s">
        <v>183</v>
      </c>
      <c r="SN90" t="s">
        <v>138</v>
      </c>
      <c r="SO90" t="s">
        <v>140</v>
      </c>
      <c r="SP90" t="s">
        <v>149</v>
      </c>
      <c r="SQ90" t="s">
        <v>130</v>
      </c>
      <c r="SR90" t="s">
        <v>171</v>
      </c>
      <c r="SS90" t="s">
        <v>131</v>
      </c>
      <c r="ST90" t="s">
        <v>133</v>
      </c>
      <c r="SU90" t="s">
        <v>152</v>
      </c>
      <c r="SV90" t="s">
        <v>138</v>
      </c>
      <c r="SW90" t="s">
        <v>145</v>
      </c>
      <c r="SX90" t="s">
        <v>162</v>
      </c>
      <c r="SY90" t="s">
        <v>156</v>
      </c>
      <c r="SZ90" t="s">
        <v>170</v>
      </c>
      <c r="TA90" t="s">
        <v>183</v>
      </c>
      <c r="TB90" t="s">
        <v>185</v>
      </c>
      <c r="TC90" t="s">
        <v>143</v>
      </c>
      <c r="TD90" t="s">
        <v>151</v>
      </c>
      <c r="TE90" t="s">
        <v>153</v>
      </c>
      <c r="TF90" t="s">
        <v>137</v>
      </c>
      <c r="TG90" t="s">
        <v>153</v>
      </c>
      <c r="TH90" t="s">
        <v>152</v>
      </c>
      <c r="TI90" t="s">
        <v>141</v>
      </c>
      <c r="TJ90" t="s">
        <v>152</v>
      </c>
      <c r="TK90" t="s">
        <v>136</v>
      </c>
      <c r="TL90" t="s">
        <v>144</v>
      </c>
      <c r="TM90" t="s">
        <v>145</v>
      </c>
      <c r="TN90" t="s">
        <v>139</v>
      </c>
      <c r="TO90" t="s">
        <v>144</v>
      </c>
      <c r="TP90" t="s">
        <v>133</v>
      </c>
      <c r="TQ90" t="s">
        <v>158</v>
      </c>
      <c r="TR90" t="s">
        <v>170</v>
      </c>
      <c r="TS90" t="s">
        <v>168</v>
      </c>
      <c r="TT90" t="s">
        <v>171</v>
      </c>
      <c r="TU90" t="s">
        <v>140</v>
      </c>
      <c r="TV90" t="s">
        <v>145</v>
      </c>
      <c r="TW90" t="s">
        <v>173</v>
      </c>
      <c r="TX90" t="s">
        <v>153</v>
      </c>
      <c r="TY90" t="s">
        <v>180</v>
      </c>
      <c r="TZ90" t="s">
        <v>172</v>
      </c>
      <c r="UA90" t="s">
        <v>168</v>
      </c>
      <c r="UB90" t="s">
        <v>153</v>
      </c>
      <c r="UC90" t="s">
        <v>171</v>
      </c>
      <c r="UD90" t="s">
        <v>130</v>
      </c>
      <c r="UE90" t="s">
        <v>166</v>
      </c>
      <c r="UF90" t="s">
        <v>171</v>
      </c>
      <c r="UG90" t="s">
        <v>166</v>
      </c>
      <c r="UH90" t="s">
        <v>166</v>
      </c>
      <c r="UI90" t="s">
        <v>149</v>
      </c>
      <c r="UJ90" t="s">
        <v>184</v>
      </c>
      <c r="UK90" t="s">
        <v>183</v>
      </c>
      <c r="UL90" t="s">
        <v>157</v>
      </c>
      <c r="UM90" t="s">
        <v>183</v>
      </c>
      <c r="UN90" t="s">
        <v>143</v>
      </c>
      <c r="UO90" t="s">
        <v>188</v>
      </c>
      <c r="UP90" t="s">
        <v>133</v>
      </c>
      <c r="UQ90" t="s">
        <v>158</v>
      </c>
      <c r="UR90" t="s">
        <v>178</v>
      </c>
      <c r="US90" t="s">
        <v>147</v>
      </c>
      <c r="UT90" t="s">
        <v>153</v>
      </c>
      <c r="UU90" t="s">
        <v>134</v>
      </c>
      <c r="UV90" t="s">
        <v>145</v>
      </c>
      <c r="UW90" t="s">
        <v>173</v>
      </c>
      <c r="UX90" t="s">
        <v>153</v>
      </c>
      <c r="UY90" t="s">
        <v>168</v>
      </c>
      <c r="UZ90" t="s">
        <v>185</v>
      </c>
      <c r="VA90" t="s">
        <v>137</v>
      </c>
      <c r="VB90" t="s">
        <v>152</v>
      </c>
      <c r="VC90" t="s">
        <v>184</v>
      </c>
      <c r="VD90" t="s">
        <v>185</v>
      </c>
      <c r="VE90" t="s">
        <v>138</v>
      </c>
      <c r="VF90" t="s">
        <v>147</v>
      </c>
      <c r="VG90" t="s">
        <v>162</v>
      </c>
      <c r="VH90" t="s">
        <v>180</v>
      </c>
      <c r="VI90" t="s">
        <v>133</v>
      </c>
      <c r="VJ90" t="s">
        <v>131</v>
      </c>
      <c r="VK90" t="s">
        <v>176</v>
      </c>
      <c r="VL90" t="s">
        <v>173</v>
      </c>
      <c r="VM90" t="s">
        <v>170</v>
      </c>
      <c r="VN90" t="s">
        <v>183</v>
      </c>
      <c r="VO90" t="s">
        <v>183</v>
      </c>
      <c r="VP90" t="s">
        <v>137</v>
      </c>
      <c r="VQ90" t="s">
        <v>183</v>
      </c>
      <c r="VR90" t="s">
        <v>184</v>
      </c>
      <c r="VS90" t="s">
        <v>158</v>
      </c>
      <c r="VT90" t="s">
        <v>158</v>
      </c>
      <c r="VU90" t="s">
        <v>153</v>
      </c>
      <c r="VV90" t="s">
        <v>182</v>
      </c>
      <c r="VW90" t="s">
        <v>130</v>
      </c>
      <c r="VX90" t="s">
        <v>158</v>
      </c>
      <c r="VY90" t="s">
        <v>165</v>
      </c>
      <c r="VZ90" t="s">
        <v>143</v>
      </c>
      <c r="WA90" t="s">
        <v>139</v>
      </c>
      <c r="WB90" t="s">
        <v>160</v>
      </c>
      <c r="WC90" t="s">
        <v>153</v>
      </c>
      <c r="WD90" t="s">
        <v>184</v>
      </c>
      <c r="WE90" t="s">
        <v>136</v>
      </c>
      <c r="WF90" t="s">
        <v>150</v>
      </c>
      <c r="WG90" t="s">
        <v>173</v>
      </c>
      <c r="WH90" t="s">
        <v>157</v>
      </c>
      <c r="WI90" t="s">
        <v>132</v>
      </c>
      <c r="WJ90" t="s">
        <v>162</v>
      </c>
      <c r="WK90" t="s">
        <v>184</v>
      </c>
      <c r="WL90" t="s">
        <v>135</v>
      </c>
      <c r="WM90" t="s">
        <v>153</v>
      </c>
      <c r="WN90" t="s">
        <v>141</v>
      </c>
      <c r="WO90" t="s">
        <v>137</v>
      </c>
      <c r="WP90" t="s">
        <v>146</v>
      </c>
      <c r="WQ90" t="s">
        <v>159</v>
      </c>
      <c r="WR90" t="s">
        <v>131</v>
      </c>
      <c r="WS90" t="s">
        <v>130</v>
      </c>
      <c r="WT90" t="s">
        <v>153</v>
      </c>
      <c r="WU90" t="s">
        <v>162</v>
      </c>
      <c r="WV90" t="s">
        <v>148</v>
      </c>
      <c r="WW90" t="s">
        <v>171</v>
      </c>
      <c r="WX90" t="s">
        <v>164</v>
      </c>
      <c r="WY90" t="s">
        <v>138</v>
      </c>
      <c r="WZ90" t="s">
        <v>172</v>
      </c>
      <c r="XA90" t="s">
        <v>183</v>
      </c>
      <c r="XB90" t="s">
        <v>134</v>
      </c>
      <c r="XC90" t="s">
        <v>188</v>
      </c>
      <c r="XD90" t="s">
        <v>147</v>
      </c>
      <c r="XE90" t="s">
        <v>135</v>
      </c>
      <c r="XF90" t="s">
        <v>133</v>
      </c>
      <c r="XG90" t="s">
        <v>155</v>
      </c>
      <c r="XH90" t="s">
        <v>169</v>
      </c>
      <c r="XI90" t="s">
        <v>152</v>
      </c>
      <c r="XJ90" t="s">
        <v>133</v>
      </c>
      <c r="XK90" t="s">
        <v>156</v>
      </c>
      <c r="XL90" t="s">
        <v>141</v>
      </c>
      <c r="XM90" t="s">
        <v>167</v>
      </c>
      <c r="XN90" t="s">
        <v>151</v>
      </c>
      <c r="XO90" t="s">
        <v>160</v>
      </c>
      <c r="XP90" t="s">
        <v>160</v>
      </c>
      <c r="XQ90" t="s">
        <v>187</v>
      </c>
      <c r="XR90" t="s">
        <v>140</v>
      </c>
      <c r="XS90" t="s">
        <v>177</v>
      </c>
      <c r="XT90" t="s">
        <v>172</v>
      </c>
      <c r="XU90" t="s">
        <v>133</v>
      </c>
      <c r="XV90" t="s">
        <v>131</v>
      </c>
      <c r="XW90" t="s">
        <v>135</v>
      </c>
      <c r="XX90" t="s">
        <v>153</v>
      </c>
      <c r="XY90" t="s">
        <v>154</v>
      </c>
      <c r="XZ90" t="s">
        <v>151</v>
      </c>
      <c r="YA90" t="s">
        <v>137</v>
      </c>
      <c r="YB90" t="s">
        <v>144</v>
      </c>
      <c r="YC90" t="s">
        <v>175</v>
      </c>
      <c r="YD90" t="s">
        <v>147</v>
      </c>
      <c r="YE90" t="s">
        <v>153</v>
      </c>
      <c r="YF90" t="s">
        <v>172</v>
      </c>
      <c r="YG90" t="s">
        <v>156</v>
      </c>
      <c r="YH90" t="s">
        <v>147</v>
      </c>
      <c r="YI90" t="s">
        <v>141</v>
      </c>
      <c r="YJ90" t="s">
        <v>148</v>
      </c>
      <c r="YK90" t="s">
        <v>167</v>
      </c>
      <c r="YL90" t="s">
        <v>136</v>
      </c>
      <c r="YM90" t="s">
        <v>144</v>
      </c>
      <c r="YN90" t="s">
        <v>165</v>
      </c>
      <c r="YO90" t="s">
        <v>131</v>
      </c>
      <c r="YP90" t="s">
        <v>153</v>
      </c>
      <c r="YQ90" t="s">
        <v>172</v>
      </c>
      <c r="YR90" t="s">
        <v>176</v>
      </c>
      <c r="YS90" t="s">
        <v>152</v>
      </c>
      <c r="YT90" t="s">
        <v>168</v>
      </c>
      <c r="YU90" t="s">
        <v>148</v>
      </c>
      <c r="YV90" t="s">
        <v>150</v>
      </c>
      <c r="YW90" t="s">
        <v>160</v>
      </c>
      <c r="YX90" t="s">
        <v>185</v>
      </c>
      <c r="YY90" t="s">
        <v>170</v>
      </c>
      <c r="YZ90" t="s">
        <v>131</v>
      </c>
      <c r="ZA90" t="s">
        <v>147</v>
      </c>
      <c r="ZB90" t="s">
        <v>170</v>
      </c>
      <c r="ZC90" t="s">
        <v>153</v>
      </c>
      <c r="ZD90" t="s">
        <v>137</v>
      </c>
      <c r="ZE90" t="s">
        <v>150</v>
      </c>
      <c r="ZF90" t="s">
        <v>147</v>
      </c>
      <c r="ZG90" t="s">
        <v>156</v>
      </c>
      <c r="ZH90" t="s">
        <v>164</v>
      </c>
      <c r="ZI90" t="s">
        <v>172</v>
      </c>
      <c r="ZJ90" t="s">
        <v>172</v>
      </c>
      <c r="ZK90" t="s">
        <v>139</v>
      </c>
      <c r="ZL90" t="s">
        <v>171</v>
      </c>
      <c r="ZM90" t="s">
        <v>185</v>
      </c>
      <c r="ZN90" t="s">
        <v>172</v>
      </c>
      <c r="ZO90" t="s">
        <v>147</v>
      </c>
      <c r="ZP90" t="s">
        <v>166</v>
      </c>
      <c r="ZQ90" t="s">
        <v>171</v>
      </c>
      <c r="ZR90" t="s">
        <v>161</v>
      </c>
      <c r="ZS90" t="s">
        <v>184</v>
      </c>
      <c r="ZT90" t="s">
        <v>136</v>
      </c>
      <c r="ZU90" t="s">
        <v>161</v>
      </c>
      <c r="ZV90" t="s">
        <v>146</v>
      </c>
      <c r="ZW90" t="s">
        <v>148</v>
      </c>
      <c r="ZX90" t="s">
        <v>150</v>
      </c>
      <c r="ZY90" t="s">
        <v>173</v>
      </c>
      <c r="ZZ90" t="s">
        <v>141</v>
      </c>
      <c r="AAA90" t="s">
        <v>139</v>
      </c>
      <c r="AAB90" t="s">
        <v>131</v>
      </c>
      <c r="AAC90" t="s">
        <v>141</v>
      </c>
      <c r="AAD90" t="s">
        <v>183</v>
      </c>
      <c r="AAE90" t="s">
        <v>159</v>
      </c>
      <c r="AAF90" t="s">
        <v>182</v>
      </c>
      <c r="AAG90" t="s">
        <v>161</v>
      </c>
      <c r="AAH90" t="s">
        <v>134</v>
      </c>
      <c r="AAI90" t="s">
        <v>176</v>
      </c>
      <c r="AAJ90" t="s">
        <v>140</v>
      </c>
      <c r="AAK90" t="s">
        <v>130</v>
      </c>
      <c r="AAL90" t="s">
        <v>158</v>
      </c>
      <c r="AAM90" t="s">
        <v>166</v>
      </c>
      <c r="AAN90" t="s">
        <v>154</v>
      </c>
      <c r="AAO90" t="s">
        <v>150</v>
      </c>
      <c r="AAP90" t="s">
        <v>148</v>
      </c>
      <c r="AAQ90" t="s">
        <v>153</v>
      </c>
      <c r="AAR90" t="s">
        <v>173</v>
      </c>
      <c r="AAS90" t="s">
        <v>135</v>
      </c>
      <c r="AAT90" t="s">
        <v>131</v>
      </c>
      <c r="AAU90" t="s">
        <v>155</v>
      </c>
      <c r="AAV90" t="s">
        <v>165</v>
      </c>
      <c r="AAW90" t="s">
        <v>162</v>
      </c>
      <c r="AAX90" t="s">
        <v>140</v>
      </c>
      <c r="AAY90" t="s">
        <v>154</v>
      </c>
      <c r="AAZ90" t="s">
        <v>178</v>
      </c>
      <c r="ABA90" t="s">
        <v>137</v>
      </c>
      <c r="ABB90" t="s">
        <v>171</v>
      </c>
      <c r="ABC90" t="s">
        <v>158</v>
      </c>
      <c r="ABD90" t="s">
        <v>188</v>
      </c>
      <c r="ABE90" t="s">
        <v>133</v>
      </c>
      <c r="ABF90" t="s">
        <v>162</v>
      </c>
      <c r="ABG90" t="s">
        <v>145</v>
      </c>
      <c r="ABH90" t="s">
        <v>171</v>
      </c>
      <c r="ABI90" t="s">
        <v>164</v>
      </c>
      <c r="ABJ90" t="s">
        <v>169</v>
      </c>
      <c r="ABK90" t="s">
        <v>131</v>
      </c>
      <c r="ABL90" t="s">
        <v>137</v>
      </c>
      <c r="ABM90" t="s">
        <v>144</v>
      </c>
      <c r="ABN90" t="s">
        <v>136</v>
      </c>
      <c r="ABO90" t="s">
        <v>130</v>
      </c>
      <c r="ABP90" t="s">
        <v>183</v>
      </c>
      <c r="ABQ90" t="s">
        <v>130</v>
      </c>
      <c r="ABR90" t="s">
        <v>183</v>
      </c>
      <c r="ABS90" t="s">
        <v>161</v>
      </c>
      <c r="ABT90" t="s">
        <v>173</v>
      </c>
      <c r="ABU90" t="s">
        <v>137</v>
      </c>
      <c r="ABV90" t="s">
        <v>184</v>
      </c>
      <c r="ABW90" t="s">
        <v>173</v>
      </c>
      <c r="ABX90" t="s">
        <v>145</v>
      </c>
      <c r="ABY90" t="s">
        <v>167</v>
      </c>
      <c r="ABZ90" t="s">
        <v>137</v>
      </c>
      <c r="ACA90" t="s">
        <v>171</v>
      </c>
      <c r="ACB90" t="s">
        <v>134</v>
      </c>
      <c r="ACC90" t="s">
        <v>152</v>
      </c>
      <c r="ACD90" t="s">
        <v>178</v>
      </c>
      <c r="ACE90" t="s">
        <v>138</v>
      </c>
      <c r="ACF90" t="s">
        <v>168</v>
      </c>
      <c r="ACG90" t="s">
        <v>171</v>
      </c>
      <c r="ACH90" t="s">
        <v>157</v>
      </c>
      <c r="ACI90" t="s">
        <v>170</v>
      </c>
      <c r="ACJ90" t="s">
        <v>184</v>
      </c>
      <c r="ACK90" t="s">
        <v>173</v>
      </c>
      <c r="ACL90" t="s">
        <v>157</v>
      </c>
      <c r="ACM90" t="s">
        <v>139</v>
      </c>
      <c r="ACN90" t="s">
        <v>153</v>
      </c>
      <c r="ACO90" t="s">
        <v>188</v>
      </c>
      <c r="ACP90" t="s">
        <v>157</v>
      </c>
      <c r="ACQ90" t="s">
        <v>130</v>
      </c>
      <c r="ACR90" t="s">
        <v>132</v>
      </c>
      <c r="ACS90" t="s">
        <v>141</v>
      </c>
      <c r="ACT90" t="s">
        <v>151</v>
      </c>
      <c r="ACU90" t="s">
        <v>140</v>
      </c>
      <c r="ACV90" t="s">
        <v>143</v>
      </c>
      <c r="ACW90" t="s">
        <v>186</v>
      </c>
      <c r="ACX90" t="s">
        <v>177</v>
      </c>
      <c r="ACY90" t="s">
        <v>139</v>
      </c>
      <c r="ACZ90" t="s">
        <v>170</v>
      </c>
      <c r="ADA90" t="s">
        <v>160</v>
      </c>
      <c r="ADB90" t="s">
        <v>151</v>
      </c>
      <c r="ADC90" t="s">
        <v>144</v>
      </c>
      <c r="ADD90" t="s">
        <v>173</v>
      </c>
      <c r="ADE90" t="s">
        <v>177</v>
      </c>
      <c r="ADF90" t="s">
        <v>168</v>
      </c>
      <c r="ADG90" t="s">
        <v>143</v>
      </c>
      <c r="ADH90" t="s">
        <v>140</v>
      </c>
      <c r="ADI90" t="s">
        <v>166</v>
      </c>
      <c r="ADJ90" t="s">
        <v>153</v>
      </c>
      <c r="ADK90" t="s">
        <v>152</v>
      </c>
      <c r="ADL90" t="s">
        <v>152</v>
      </c>
      <c r="ADM90" t="s">
        <v>156</v>
      </c>
      <c r="ADN90" t="s">
        <v>162</v>
      </c>
      <c r="ADO90" t="s">
        <v>167</v>
      </c>
      <c r="ADP90" t="s">
        <v>167</v>
      </c>
      <c r="ADQ90" t="s">
        <v>167</v>
      </c>
      <c r="ADR90" t="s">
        <v>130</v>
      </c>
      <c r="ADS90" t="s">
        <v>177</v>
      </c>
      <c r="ADT90" t="s">
        <v>171</v>
      </c>
      <c r="ADU90" t="s">
        <v>149</v>
      </c>
      <c r="ADV90" t="s">
        <v>162</v>
      </c>
      <c r="ADW90" t="s">
        <v>140</v>
      </c>
      <c r="ADX90" t="s">
        <v>144</v>
      </c>
      <c r="ADY90" t="s">
        <v>168</v>
      </c>
      <c r="ADZ90" t="s">
        <v>166</v>
      </c>
      <c r="AEA90" t="s">
        <v>139</v>
      </c>
      <c r="AEB90" t="s">
        <v>140</v>
      </c>
      <c r="AEC90" t="s">
        <v>179</v>
      </c>
      <c r="AED90" t="s">
        <v>156</v>
      </c>
      <c r="AEE90" t="s">
        <v>187</v>
      </c>
      <c r="AEF90" t="s">
        <v>150</v>
      </c>
      <c r="AEG90" t="s">
        <v>185</v>
      </c>
      <c r="AEH90" t="s">
        <v>184</v>
      </c>
      <c r="AEI90" t="s">
        <v>164</v>
      </c>
      <c r="AEJ90" t="s">
        <v>173</v>
      </c>
      <c r="AEK90" t="s">
        <v>185</v>
      </c>
      <c r="AEL90" t="s">
        <v>177</v>
      </c>
      <c r="AEM90" t="s">
        <v>168</v>
      </c>
      <c r="AEN90" t="s">
        <v>139</v>
      </c>
      <c r="AEO90" t="s">
        <v>168</v>
      </c>
      <c r="AEP90" t="s">
        <v>149</v>
      </c>
      <c r="AEQ90" t="s">
        <v>140</v>
      </c>
      <c r="AER90" t="s">
        <v>158</v>
      </c>
      <c r="AES90" t="s">
        <v>159</v>
      </c>
      <c r="AET90" t="s">
        <v>172</v>
      </c>
      <c r="AEU90" t="s">
        <v>151</v>
      </c>
      <c r="AEV90" t="s">
        <v>162</v>
      </c>
      <c r="AEW90" t="s">
        <v>181</v>
      </c>
      <c r="AEX90" t="s">
        <v>140</v>
      </c>
      <c r="AEY90" t="s">
        <v>172</v>
      </c>
      <c r="AEZ90" t="s">
        <v>153</v>
      </c>
      <c r="AFA90" t="s">
        <v>182</v>
      </c>
      <c r="AFB90" t="s">
        <v>159</v>
      </c>
      <c r="AFC90" t="s">
        <v>143</v>
      </c>
      <c r="AFD90" t="s">
        <v>140</v>
      </c>
      <c r="AFE90" t="s">
        <v>172</v>
      </c>
      <c r="AFF90" t="s">
        <v>150</v>
      </c>
    </row>
    <row r="91" spans="1:838">
      <c r="A91" s="1" t="s">
        <v>114</v>
      </c>
      <c r="B91" t="s">
        <v>129</v>
      </c>
      <c r="C91" t="s">
        <v>131</v>
      </c>
      <c r="D91" t="s">
        <v>133</v>
      </c>
      <c r="E91" t="s">
        <v>135</v>
      </c>
      <c r="F91" t="s">
        <v>137</v>
      </c>
      <c r="G91" t="s">
        <v>139</v>
      </c>
      <c r="H91" t="s">
        <v>141</v>
      </c>
      <c r="I91" t="s">
        <v>143</v>
      </c>
      <c r="J91" t="s">
        <v>145</v>
      </c>
      <c r="K91" t="s">
        <v>147</v>
      </c>
      <c r="L91" t="s">
        <v>134</v>
      </c>
      <c r="M91" t="s">
        <v>149</v>
      </c>
      <c r="N91" t="s">
        <v>152</v>
      </c>
      <c r="O91" t="s">
        <v>152</v>
      </c>
      <c r="P91" t="s">
        <v>155</v>
      </c>
      <c r="Q91" t="s">
        <v>143</v>
      </c>
      <c r="R91" t="s">
        <v>159</v>
      </c>
      <c r="S91" t="s">
        <v>161</v>
      </c>
      <c r="T91" t="s">
        <v>138</v>
      </c>
      <c r="U91" t="s">
        <v>142</v>
      </c>
      <c r="V91" t="s">
        <v>137</v>
      </c>
      <c r="W91" t="s">
        <v>163</v>
      </c>
      <c r="X91" t="s">
        <v>130</v>
      </c>
      <c r="Y91" t="s">
        <v>165</v>
      </c>
      <c r="Z91" t="s">
        <v>167</v>
      </c>
      <c r="AA91" t="s">
        <v>151</v>
      </c>
      <c r="AB91" t="s">
        <v>136</v>
      </c>
      <c r="AC91" t="s">
        <v>167</v>
      </c>
      <c r="AD91" t="s">
        <v>170</v>
      </c>
      <c r="AE91" t="s">
        <v>172</v>
      </c>
      <c r="AF91" t="s">
        <v>152</v>
      </c>
      <c r="AG91" t="s">
        <v>167</v>
      </c>
      <c r="AH91" t="s">
        <v>137</v>
      </c>
      <c r="AI91" t="s">
        <v>166</v>
      </c>
      <c r="AJ91" t="s">
        <v>165</v>
      </c>
      <c r="AK91" t="s">
        <v>147</v>
      </c>
      <c r="AL91" t="s">
        <v>164</v>
      </c>
      <c r="AM91" t="s">
        <v>138</v>
      </c>
      <c r="AN91" t="s">
        <v>175</v>
      </c>
      <c r="AO91" t="s">
        <v>158</v>
      </c>
      <c r="AP91" t="s">
        <v>152</v>
      </c>
      <c r="AQ91" t="s">
        <v>177</v>
      </c>
      <c r="AR91" t="s">
        <v>159</v>
      </c>
      <c r="AS91" t="s">
        <v>153</v>
      </c>
      <c r="AT91" t="s">
        <v>153</v>
      </c>
      <c r="AU91" t="s">
        <v>143</v>
      </c>
      <c r="AV91" t="s">
        <v>141</v>
      </c>
      <c r="AW91" t="s">
        <v>163</v>
      </c>
      <c r="AX91" t="s">
        <v>180</v>
      </c>
      <c r="AY91" t="s">
        <v>135</v>
      </c>
      <c r="AZ91" t="s">
        <v>157</v>
      </c>
      <c r="BA91" t="s">
        <v>152</v>
      </c>
      <c r="BB91" t="s">
        <v>142</v>
      </c>
      <c r="BC91" t="s">
        <v>139</v>
      </c>
      <c r="BD91" t="s">
        <v>172</v>
      </c>
      <c r="BE91" t="s">
        <v>134</v>
      </c>
      <c r="BF91" t="s">
        <v>158</v>
      </c>
      <c r="BG91" t="s">
        <v>165</v>
      </c>
      <c r="BH91" t="s">
        <v>131</v>
      </c>
      <c r="BI91" t="s">
        <v>182</v>
      </c>
      <c r="BJ91" t="s">
        <v>141</v>
      </c>
      <c r="BK91" t="s">
        <v>152</v>
      </c>
      <c r="BL91" t="s">
        <v>140</v>
      </c>
      <c r="BM91" t="s">
        <v>146</v>
      </c>
      <c r="BN91" t="s">
        <v>141</v>
      </c>
      <c r="BO91" t="s">
        <v>185</v>
      </c>
      <c r="BP91" t="s">
        <v>149</v>
      </c>
      <c r="BQ91" t="s">
        <v>170</v>
      </c>
      <c r="BR91" t="s">
        <v>187</v>
      </c>
      <c r="BS91" t="s">
        <v>147</v>
      </c>
      <c r="BT91" t="s">
        <v>178</v>
      </c>
      <c r="BU91" t="s">
        <v>135</v>
      </c>
      <c r="BV91" t="s">
        <v>136</v>
      </c>
      <c r="BW91" t="s">
        <v>152</v>
      </c>
      <c r="BX91" t="s">
        <v>164</v>
      </c>
      <c r="BY91" t="s">
        <v>164</v>
      </c>
      <c r="BZ91" t="s">
        <v>131</v>
      </c>
      <c r="CA91" t="s">
        <v>157</v>
      </c>
      <c r="CB91" t="s">
        <v>181</v>
      </c>
      <c r="CC91" t="s">
        <v>160</v>
      </c>
      <c r="CD91" t="s">
        <v>152</v>
      </c>
      <c r="CE91" t="s">
        <v>140</v>
      </c>
      <c r="CF91" t="s">
        <v>135</v>
      </c>
      <c r="CG91" t="s">
        <v>163</v>
      </c>
      <c r="CH91" t="s">
        <v>185</v>
      </c>
      <c r="CI91" t="s">
        <v>140</v>
      </c>
      <c r="CJ91" t="s">
        <v>147</v>
      </c>
      <c r="CK91" t="s">
        <v>183</v>
      </c>
      <c r="CL91" t="s">
        <v>183</v>
      </c>
      <c r="CM91" t="s">
        <v>152</v>
      </c>
      <c r="CN91" t="s">
        <v>137</v>
      </c>
      <c r="CO91" t="s">
        <v>173</v>
      </c>
      <c r="CP91" t="s">
        <v>167</v>
      </c>
      <c r="CQ91" t="s">
        <v>182</v>
      </c>
      <c r="CR91" t="s">
        <v>144</v>
      </c>
      <c r="CS91" t="s">
        <v>153</v>
      </c>
      <c r="CT91" t="s">
        <v>153</v>
      </c>
      <c r="CU91" t="s">
        <v>158</v>
      </c>
      <c r="CV91" t="s">
        <v>163</v>
      </c>
      <c r="CW91" t="s">
        <v>162</v>
      </c>
      <c r="CX91" t="s">
        <v>174</v>
      </c>
      <c r="CY91" t="s">
        <v>145</v>
      </c>
      <c r="CZ91" t="s">
        <v>174</v>
      </c>
      <c r="DA91" t="s">
        <v>143</v>
      </c>
      <c r="DB91" t="s">
        <v>174</v>
      </c>
      <c r="DC91" t="s">
        <v>137</v>
      </c>
      <c r="DD91" t="s">
        <v>159</v>
      </c>
      <c r="DE91" t="s">
        <v>172</v>
      </c>
      <c r="DF91" t="s">
        <v>152</v>
      </c>
      <c r="DG91" t="s">
        <v>132</v>
      </c>
      <c r="DH91" t="s">
        <v>188</v>
      </c>
      <c r="DI91" t="s">
        <v>175</v>
      </c>
      <c r="DJ91" t="s">
        <v>131</v>
      </c>
      <c r="DK91" t="s">
        <v>173</v>
      </c>
      <c r="DL91" t="s">
        <v>172</v>
      </c>
      <c r="DM91" t="s">
        <v>188</v>
      </c>
      <c r="DN91" t="s">
        <v>151</v>
      </c>
      <c r="DO91" t="s">
        <v>152</v>
      </c>
      <c r="DP91" t="s">
        <v>152</v>
      </c>
      <c r="DQ91" t="s">
        <v>174</v>
      </c>
      <c r="DR91" t="s">
        <v>165</v>
      </c>
      <c r="DS91" t="s">
        <v>152</v>
      </c>
      <c r="DT91" t="s">
        <v>167</v>
      </c>
      <c r="DU91" t="s">
        <v>131</v>
      </c>
      <c r="DV91" t="s">
        <v>138</v>
      </c>
      <c r="DW91" t="s">
        <v>135</v>
      </c>
      <c r="DX91" t="s">
        <v>160</v>
      </c>
      <c r="DY91" t="s">
        <v>153</v>
      </c>
      <c r="DZ91" t="s">
        <v>182</v>
      </c>
      <c r="EA91" t="s">
        <v>137</v>
      </c>
      <c r="EB91" t="s">
        <v>180</v>
      </c>
      <c r="EC91" t="s">
        <v>177</v>
      </c>
      <c r="ED91" t="s">
        <v>158</v>
      </c>
      <c r="EE91" t="s">
        <v>137</v>
      </c>
      <c r="EF91" t="s">
        <v>153</v>
      </c>
      <c r="EG91" t="s">
        <v>184</v>
      </c>
      <c r="EH91" t="s">
        <v>179</v>
      </c>
      <c r="EI91" t="s">
        <v>132</v>
      </c>
      <c r="EJ91" t="s">
        <v>157</v>
      </c>
      <c r="EK91" t="s">
        <v>162</v>
      </c>
      <c r="EL91" t="s">
        <v>150</v>
      </c>
      <c r="EM91" t="s">
        <v>152</v>
      </c>
      <c r="EN91" t="s">
        <v>172</v>
      </c>
      <c r="EO91" t="s">
        <v>151</v>
      </c>
      <c r="EP91" t="s">
        <v>167</v>
      </c>
      <c r="EQ91" t="s">
        <v>166</v>
      </c>
      <c r="ER91" t="s">
        <v>130</v>
      </c>
      <c r="ES91" t="s">
        <v>174</v>
      </c>
      <c r="ET91" t="s">
        <v>135</v>
      </c>
      <c r="EU91" t="s">
        <v>143</v>
      </c>
      <c r="EV91" t="s">
        <v>131</v>
      </c>
      <c r="EW91" t="s">
        <v>136</v>
      </c>
      <c r="EX91" t="s">
        <v>140</v>
      </c>
      <c r="EY91" t="s">
        <v>136</v>
      </c>
      <c r="EZ91" t="s">
        <v>135</v>
      </c>
      <c r="FA91" t="s">
        <v>135</v>
      </c>
      <c r="FB91" t="s">
        <v>135</v>
      </c>
      <c r="FC91" t="s">
        <v>175</v>
      </c>
      <c r="FD91" t="s">
        <v>177</v>
      </c>
      <c r="FE91" t="s">
        <v>143</v>
      </c>
      <c r="FF91" t="s">
        <v>153</v>
      </c>
      <c r="FG91" t="s">
        <v>177</v>
      </c>
      <c r="FH91" t="s">
        <v>143</v>
      </c>
      <c r="FI91" t="s">
        <v>136</v>
      </c>
      <c r="FJ91" t="s">
        <v>147</v>
      </c>
      <c r="FK91" t="s">
        <v>153</v>
      </c>
      <c r="FL91" t="s">
        <v>152</v>
      </c>
      <c r="FM91" t="s">
        <v>153</v>
      </c>
      <c r="FN91" t="s">
        <v>152</v>
      </c>
      <c r="FO91" t="s">
        <v>143</v>
      </c>
      <c r="FP91" t="s">
        <v>151</v>
      </c>
      <c r="FQ91" t="s">
        <v>178</v>
      </c>
      <c r="FR91" t="s">
        <v>178</v>
      </c>
      <c r="FS91" t="s">
        <v>146</v>
      </c>
      <c r="FT91" t="s">
        <v>183</v>
      </c>
      <c r="FU91" t="s">
        <v>141</v>
      </c>
      <c r="FV91" t="s">
        <v>130</v>
      </c>
      <c r="FW91" t="s">
        <v>171</v>
      </c>
      <c r="FX91" t="s">
        <v>164</v>
      </c>
      <c r="FY91" t="s">
        <v>134</v>
      </c>
      <c r="FZ91" t="s">
        <v>146</v>
      </c>
      <c r="GA91" t="s">
        <v>161</v>
      </c>
      <c r="GB91" t="s">
        <v>162</v>
      </c>
      <c r="GC91" t="s">
        <v>139</v>
      </c>
      <c r="GD91" t="s">
        <v>154</v>
      </c>
      <c r="GE91" t="s">
        <v>177</v>
      </c>
      <c r="GF91" t="s">
        <v>183</v>
      </c>
      <c r="GG91" t="s">
        <v>134</v>
      </c>
      <c r="GH91" t="s">
        <v>157</v>
      </c>
      <c r="GI91" t="s">
        <v>165</v>
      </c>
      <c r="GJ91" t="s">
        <v>150</v>
      </c>
      <c r="GK91" t="s">
        <v>149</v>
      </c>
      <c r="GL91" t="s">
        <v>132</v>
      </c>
      <c r="GM91" t="s">
        <v>168</v>
      </c>
      <c r="GN91" t="s">
        <v>162</v>
      </c>
      <c r="GO91" t="s">
        <v>188</v>
      </c>
      <c r="GP91" t="s">
        <v>152</v>
      </c>
      <c r="GQ91" t="s">
        <v>172</v>
      </c>
      <c r="GR91" t="s">
        <v>147</v>
      </c>
      <c r="GS91" t="s">
        <v>141</v>
      </c>
      <c r="GT91" t="s">
        <v>140</v>
      </c>
      <c r="GU91" t="s">
        <v>136</v>
      </c>
      <c r="GV91" t="s">
        <v>179</v>
      </c>
      <c r="GW91" t="s">
        <v>162</v>
      </c>
      <c r="GX91" t="s">
        <v>174</v>
      </c>
      <c r="GY91" t="s">
        <v>130</v>
      </c>
      <c r="GZ91" t="s">
        <v>184</v>
      </c>
      <c r="HA91" t="s">
        <v>145</v>
      </c>
      <c r="HB91" t="s">
        <v>188</v>
      </c>
      <c r="HC91" t="s">
        <v>146</v>
      </c>
      <c r="HD91" t="s">
        <v>163</v>
      </c>
      <c r="HE91" t="s">
        <v>141</v>
      </c>
      <c r="HF91" t="s">
        <v>133</v>
      </c>
      <c r="HG91" t="s">
        <v>167</v>
      </c>
      <c r="HH91" t="s">
        <v>164</v>
      </c>
      <c r="HI91" t="s">
        <v>181</v>
      </c>
      <c r="HJ91" t="s">
        <v>175</v>
      </c>
      <c r="HK91" t="s">
        <v>162</v>
      </c>
      <c r="HL91" t="s">
        <v>170</v>
      </c>
      <c r="HM91" t="s">
        <v>144</v>
      </c>
      <c r="HN91" t="s">
        <v>175</v>
      </c>
      <c r="HO91" t="s">
        <v>145</v>
      </c>
      <c r="HP91" t="s">
        <v>144</v>
      </c>
      <c r="HQ91" t="s">
        <v>158</v>
      </c>
      <c r="HR91" t="s">
        <v>141</v>
      </c>
      <c r="HS91" t="s">
        <v>168</v>
      </c>
      <c r="HT91" t="s">
        <v>140</v>
      </c>
      <c r="HU91" t="s">
        <v>172</v>
      </c>
      <c r="HV91" t="s">
        <v>167</v>
      </c>
      <c r="HW91" t="s">
        <v>167</v>
      </c>
      <c r="HX91" t="s">
        <v>140</v>
      </c>
      <c r="HY91" t="s">
        <v>143</v>
      </c>
      <c r="HZ91" t="s">
        <v>184</v>
      </c>
      <c r="IA91" t="s">
        <v>160</v>
      </c>
      <c r="IB91" t="s">
        <v>171</v>
      </c>
      <c r="IC91" t="s">
        <v>157</v>
      </c>
      <c r="ID91" t="s">
        <v>172</v>
      </c>
      <c r="IE91" t="s">
        <v>148</v>
      </c>
      <c r="IF91" t="s">
        <v>153</v>
      </c>
      <c r="IG91" t="s">
        <v>171</v>
      </c>
      <c r="IH91" t="s">
        <v>137</v>
      </c>
      <c r="II91" t="s">
        <v>175</v>
      </c>
      <c r="IJ91" t="s">
        <v>163</v>
      </c>
      <c r="IK91" t="s">
        <v>135</v>
      </c>
      <c r="IL91" t="s">
        <v>139</v>
      </c>
      <c r="IM91" t="s">
        <v>159</v>
      </c>
      <c r="IN91" t="s">
        <v>174</v>
      </c>
      <c r="IO91" t="s">
        <v>143</v>
      </c>
      <c r="IP91" t="s">
        <v>164</v>
      </c>
      <c r="IQ91" t="s">
        <v>158</v>
      </c>
      <c r="IR91" t="s">
        <v>141</v>
      </c>
      <c r="IS91" t="s">
        <v>172</v>
      </c>
      <c r="IT91" t="s">
        <v>165</v>
      </c>
      <c r="IU91" t="s">
        <v>146</v>
      </c>
      <c r="IV91" t="s">
        <v>170</v>
      </c>
      <c r="IW91" t="s">
        <v>133</v>
      </c>
      <c r="IX91" t="s">
        <v>157</v>
      </c>
      <c r="IY91" t="s">
        <v>171</v>
      </c>
      <c r="IZ91" t="s">
        <v>152</v>
      </c>
      <c r="JA91" t="s">
        <v>145</v>
      </c>
      <c r="JB91" t="s">
        <v>184</v>
      </c>
      <c r="JC91" t="s">
        <v>167</v>
      </c>
      <c r="JD91" t="s">
        <v>165</v>
      </c>
      <c r="JE91" t="s">
        <v>172</v>
      </c>
      <c r="JF91" t="s">
        <v>132</v>
      </c>
      <c r="JG91" t="s">
        <v>158</v>
      </c>
      <c r="JH91" t="s">
        <v>188</v>
      </c>
      <c r="JI91" t="s">
        <v>158</v>
      </c>
      <c r="JJ91" t="s">
        <v>174</v>
      </c>
      <c r="JK91" t="s">
        <v>167</v>
      </c>
      <c r="JL91" t="s">
        <v>148</v>
      </c>
      <c r="JM91" t="s">
        <v>152</v>
      </c>
      <c r="JN91" t="s">
        <v>152</v>
      </c>
      <c r="JO91" t="s">
        <v>157</v>
      </c>
      <c r="JP91" t="s">
        <v>152</v>
      </c>
      <c r="JQ91" t="s">
        <v>144</v>
      </c>
      <c r="JR91" t="s">
        <v>143</v>
      </c>
      <c r="JS91" t="s">
        <v>153</v>
      </c>
      <c r="JT91" t="s">
        <v>183</v>
      </c>
      <c r="JU91" t="s">
        <v>159</v>
      </c>
      <c r="JV91" t="s">
        <v>185</v>
      </c>
      <c r="JW91" t="s">
        <v>175</v>
      </c>
      <c r="JX91" t="s">
        <v>152</v>
      </c>
      <c r="JY91" t="s">
        <v>185</v>
      </c>
      <c r="JZ91" t="s">
        <v>152</v>
      </c>
      <c r="KA91" t="s">
        <v>145</v>
      </c>
      <c r="KB91" t="s">
        <v>185</v>
      </c>
      <c r="KC91" t="s">
        <v>132</v>
      </c>
      <c r="KD91" t="s">
        <v>150</v>
      </c>
      <c r="KE91" t="s">
        <v>157</v>
      </c>
      <c r="KF91" t="s">
        <v>184</v>
      </c>
      <c r="KG91" t="s">
        <v>172</v>
      </c>
      <c r="KH91" t="s">
        <v>152</v>
      </c>
      <c r="KI91" t="s">
        <v>153</v>
      </c>
      <c r="KJ91" t="s">
        <v>183</v>
      </c>
      <c r="KK91" t="s">
        <v>153</v>
      </c>
      <c r="KL91" t="s">
        <v>148</v>
      </c>
      <c r="KM91" t="s">
        <v>183</v>
      </c>
      <c r="KN91" t="s">
        <v>153</v>
      </c>
      <c r="KO91" t="s">
        <v>135</v>
      </c>
      <c r="KP91" t="s">
        <v>140</v>
      </c>
      <c r="KQ91" t="s">
        <v>134</v>
      </c>
      <c r="KR91" t="s">
        <v>185</v>
      </c>
      <c r="KS91" t="s">
        <v>140</v>
      </c>
      <c r="KT91" t="s">
        <v>167</v>
      </c>
      <c r="KU91" t="s">
        <v>153</v>
      </c>
      <c r="KV91" t="s">
        <v>152</v>
      </c>
      <c r="KW91" t="s">
        <v>152</v>
      </c>
      <c r="KX91" t="s">
        <v>156</v>
      </c>
      <c r="KY91" t="s">
        <v>151</v>
      </c>
      <c r="KZ91" t="s">
        <v>185</v>
      </c>
      <c r="LA91" t="s">
        <v>188</v>
      </c>
      <c r="LB91" t="s">
        <v>151</v>
      </c>
      <c r="LC91" t="s">
        <v>184</v>
      </c>
      <c r="LD91" t="s">
        <v>164</v>
      </c>
      <c r="LE91" t="s">
        <v>137</v>
      </c>
      <c r="LF91" t="s">
        <v>150</v>
      </c>
      <c r="LG91" t="s">
        <v>130</v>
      </c>
      <c r="LH91" t="s">
        <v>136</v>
      </c>
      <c r="LI91" t="s">
        <v>135</v>
      </c>
      <c r="LJ91" t="s">
        <v>178</v>
      </c>
      <c r="LK91" t="s">
        <v>152</v>
      </c>
      <c r="LL91" t="s">
        <v>136</v>
      </c>
      <c r="LM91" t="s">
        <v>141</v>
      </c>
      <c r="LN91" t="s">
        <v>157</v>
      </c>
      <c r="LO91" t="s">
        <v>162</v>
      </c>
      <c r="LP91" t="s">
        <v>133</v>
      </c>
      <c r="LQ91" t="s">
        <v>152</v>
      </c>
      <c r="LR91" t="s">
        <v>153</v>
      </c>
      <c r="LS91" t="s">
        <v>170</v>
      </c>
      <c r="LT91" t="s">
        <v>132</v>
      </c>
      <c r="LU91" t="s">
        <v>168</v>
      </c>
      <c r="LV91" t="s">
        <v>164</v>
      </c>
      <c r="LW91" t="s">
        <v>153</v>
      </c>
      <c r="LX91" t="s">
        <v>184</v>
      </c>
      <c r="LY91" t="s">
        <v>145</v>
      </c>
      <c r="LZ91" t="s">
        <v>167</v>
      </c>
      <c r="MA91" t="s">
        <v>142</v>
      </c>
      <c r="MB91" t="s">
        <v>183</v>
      </c>
      <c r="MC91" t="s">
        <v>185</v>
      </c>
      <c r="MD91" t="s">
        <v>141</v>
      </c>
      <c r="ME91" t="s">
        <v>134</v>
      </c>
      <c r="MF91" t="s">
        <v>160</v>
      </c>
      <c r="MG91" t="s">
        <v>166</v>
      </c>
      <c r="MH91" t="s">
        <v>167</v>
      </c>
      <c r="MI91" t="s">
        <v>179</v>
      </c>
      <c r="MJ91" t="s">
        <v>168</v>
      </c>
      <c r="MK91" t="s">
        <v>167</v>
      </c>
      <c r="ML91" t="s">
        <v>185</v>
      </c>
      <c r="MM91" t="s">
        <v>152</v>
      </c>
      <c r="MN91" t="s">
        <v>133</v>
      </c>
      <c r="MO91" t="s">
        <v>166</v>
      </c>
      <c r="MP91" t="s">
        <v>179</v>
      </c>
      <c r="MQ91" t="s">
        <v>144</v>
      </c>
      <c r="MR91" t="s">
        <v>188</v>
      </c>
      <c r="MS91" t="s">
        <v>184</v>
      </c>
      <c r="MT91" t="s">
        <v>160</v>
      </c>
      <c r="MU91" t="s">
        <v>132</v>
      </c>
      <c r="MV91" t="s">
        <v>160</v>
      </c>
      <c r="MW91" t="s">
        <v>133</v>
      </c>
      <c r="MX91" t="s">
        <v>136</v>
      </c>
      <c r="MY91" t="s">
        <v>184</v>
      </c>
      <c r="MZ91" t="s">
        <v>173</v>
      </c>
      <c r="NA91" t="s">
        <v>167</v>
      </c>
      <c r="NB91" t="s">
        <v>130</v>
      </c>
      <c r="NC91" t="s">
        <v>132</v>
      </c>
      <c r="ND91" t="s">
        <v>130</v>
      </c>
      <c r="NE91" t="s">
        <v>137</v>
      </c>
      <c r="NF91" t="s">
        <v>132</v>
      </c>
      <c r="NG91" t="s">
        <v>154</v>
      </c>
      <c r="NH91" t="s">
        <v>173</v>
      </c>
      <c r="NI91" t="s">
        <v>177</v>
      </c>
      <c r="NJ91" t="s">
        <v>137</v>
      </c>
      <c r="NK91" t="s">
        <v>144</v>
      </c>
      <c r="NL91" t="s">
        <v>158</v>
      </c>
      <c r="NM91" t="s">
        <v>185</v>
      </c>
      <c r="NN91" t="s">
        <v>138</v>
      </c>
      <c r="NO91" t="s">
        <v>137</v>
      </c>
      <c r="NP91" t="s">
        <v>136</v>
      </c>
      <c r="NQ91" t="s">
        <v>167</v>
      </c>
      <c r="NR91" t="s">
        <v>152</v>
      </c>
      <c r="NS91" t="s">
        <v>160</v>
      </c>
      <c r="NT91" t="s">
        <v>134</v>
      </c>
      <c r="NU91" t="s">
        <v>181</v>
      </c>
      <c r="NV91" t="s">
        <v>173</v>
      </c>
      <c r="NW91" t="s">
        <v>183</v>
      </c>
      <c r="NX91" t="s">
        <v>166</v>
      </c>
      <c r="NY91" t="s">
        <v>137</v>
      </c>
      <c r="NZ91" t="s">
        <v>170</v>
      </c>
      <c r="OA91" t="s">
        <v>168</v>
      </c>
      <c r="OB91" t="s">
        <v>133</v>
      </c>
      <c r="OC91" t="s">
        <v>138</v>
      </c>
      <c r="OD91" t="s">
        <v>157</v>
      </c>
      <c r="OE91" t="s">
        <v>179</v>
      </c>
      <c r="OF91" t="s">
        <v>144</v>
      </c>
      <c r="OG91" t="s">
        <v>143</v>
      </c>
      <c r="OH91" t="s">
        <v>185</v>
      </c>
      <c r="OI91" t="s">
        <v>140</v>
      </c>
      <c r="OJ91" t="s">
        <v>185</v>
      </c>
      <c r="OK91" t="s">
        <v>167</v>
      </c>
      <c r="OL91" t="s">
        <v>181</v>
      </c>
      <c r="OM91" t="s">
        <v>158</v>
      </c>
      <c r="ON91" t="s">
        <v>181</v>
      </c>
      <c r="OO91" t="s">
        <v>130</v>
      </c>
      <c r="OP91" t="s">
        <v>165</v>
      </c>
      <c r="OQ91" t="s">
        <v>137</v>
      </c>
      <c r="OR91" t="s">
        <v>141</v>
      </c>
      <c r="OS91" t="s">
        <v>131</v>
      </c>
      <c r="OT91" t="s">
        <v>137</v>
      </c>
      <c r="OU91" t="s">
        <v>169</v>
      </c>
      <c r="OV91" t="s">
        <v>157</v>
      </c>
      <c r="OW91" t="s">
        <v>177</v>
      </c>
      <c r="OX91" t="s">
        <v>137</v>
      </c>
      <c r="OY91" t="s">
        <v>172</v>
      </c>
      <c r="OZ91" t="s">
        <v>180</v>
      </c>
      <c r="PA91" t="s">
        <v>171</v>
      </c>
      <c r="PB91" t="s">
        <v>180</v>
      </c>
      <c r="PC91" t="s">
        <v>158</v>
      </c>
      <c r="PD91" t="s">
        <v>178</v>
      </c>
      <c r="PE91" t="s">
        <v>166</v>
      </c>
      <c r="PF91" t="s">
        <v>153</v>
      </c>
      <c r="PG91" t="s">
        <v>180</v>
      </c>
      <c r="PH91" t="s">
        <v>184</v>
      </c>
      <c r="PI91" t="s">
        <v>137</v>
      </c>
      <c r="PJ91" t="s">
        <v>138</v>
      </c>
      <c r="PK91" t="s">
        <v>154</v>
      </c>
      <c r="PL91" t="s">
        <v>158</v>
      </c>
      <c r="PM91" t="s">
        <v>178</v>
      </c>
      <c r="PN91" t="s">
        <v>184</v>
      </c>
      <c r="PO91" t="s">
        <v>151</v>
      </c>
      <c r="PP91" t="s">
        <v>163</v>
      </c>
      <c r="PQ91" t="s">
        <v>136</v>
      </c>
      <c r="PR91" t="s">
        <v>141</v>
      </c>
      <c r="PS91" t="s">
        <v>166</v>
      </c>
      <c r="PT91" t="s">
        <v>178</v>
      </c>
      <c r="PU91" t="s">
        <v>154</v>
      </c>
      <c r="PV91" t="s">
        <v>173</v>
      </c>
      <c r="PW91" t="s">
        <v>176</v>
      </c>
      <c r="PX91" t="s">
        <v>181</v>
      </c>
      <c r="PY91" t="s">
        <v>179</v>
      </c>
      <c r="PZ91" t="s">
        <v>152</v>
      </c>
      <c r="QA91" t="s">
        <v>143</v>
      </c>
      <c r="QB91" t="s">
        <v>171</v>
      </c>
      <c r="QC91" t="s">
        <v>174</v>
      </c>
      <c r="QD91" t="s">
        <v>167</v>
      </c>
      <c r="QE91" t="s">
        <v>188</v>
      </c>
      <c r="QF91" t="s">
        <v>143</v>
      </c>
      <c r="QG91" t="s">
        <v>171</v>
      </c>
      <c r="QH91" t="s">
        <v>159</v>
      </c>
      <c r="QI91" t="s">
        <v>147</v>
      </c>
      <c r="QJ91" t="s">
        <v>166</v>
      </c>
      <c r="QK91" t="s">
        <v>188</v>
      </c>
      <c r="QL91" t="s">
        <v>182</v>
      </c>
      <c r="QM91" t="s">
        <v>143</v>
      </c>
      <c r="QN91" t="s">
        <v>159</v>
      </c>
      <c r="QO91" t="s">
        <v>147</v>
      </c>
      <c r="QP91" t="s">
        <v>136</v>
      </c>
      <c r="QQ91" t="s">
        <v>139</v>
      </c>
      <c r="QR91" t="s">
        <v>135</v>
      </c>
      <c r="QS91" t="s">
        <v>171</v>
      </c>
      <c r="QT91" t="s">
        <v>184</v>
      </c>
      <c r="QU91" t="s">
        <v>131</v>
      </c>
      <c r="QV91" t="s">
        <v>138</v>
      </c>
      <c r="QW91" t="s">
        <v>145</v>
      </c>
      <c r="QX91" t="s">
        <v>131</v>
      </c>
      <c r="QY91" t="s">
        <v>135</v>
      </c>
      <c r="QZ91" t="s">
        <v>162</v>
      </c>
      <c r="RA91" t="s">
        <v>144</v>
      </c>
      <c r="RB91" t="s">
        <v>131</v>
      </c>
      <c r="RC91" t="s">
        <v>154</v>
      </c>
      <c r="RD91" t="s">
        <v>148</v>
      </c>
      <c r="RE91" t="s">
        <v>182</v>
      </c>
      <c r="RF91" t="s">
        <v>135</v>
      </c>
      <c r="RG91" t="s">
        <v>143</v>
      </c>
      <c r="RH91" t="s">
        <v>136</v>
      </c>
      <c r="RI91" t="s">
        <v>146</v>
      </c>
      <c r="RJ91" t="s">
        <v>170</v>
      </c>
      <c r="RK91" t="s">
        <v>183</v>
      </c>
      <c r="RL91" t="s">
        <v>139</v>
      </c>
      <c r="RM91" t="s">
        <v>137</v>
      </c>
      <c r="RN91" t="s">
        <v>187</v>
      </c>
      <c r="RO91" t="s">
        <v>163</v>
      </c>
      <c r="RP91" t="s">
        <v>179</v>
      </c>
      <c r="RQ91" t="s">
        <v>161</v>
      </c>
      <c r="RR91" t="s">
        <v>164</v>
      </c>
      <c r="RS91" t="s">
        <v>166</v>
      </c>
      <c r="RT91" t="s">
        <v>168</v>
      </c>
      <c r="RU91" t="s">
        <v>163</v>
      </c>
      <c r="RV91" t="s">
        <v>177</v>
      </c>
      <c r="RW91" t="s">
        <v>155</v>
      </c>
      <c r="RX91" t="s">
        <v>131</v>
      </c>
      <c r="RY91" t="s">
        <v>188</v>
      </c>
      <c r="RZ91" t="s">
        <v>151</v>
      </c>
      <c r="SA91" t="s">
        <v>147</v>
      </c>
      <c r="SB91" t="s">
        <v>167</v>
      </c>
      <c r="SC91" t="s">
        <v>180</v>
      </c>
      <c r="SD91" t="s">
        <v>176</v>
      </c>
      <c r="SE91" t="s">
        <v>140</v>
      </c>
      <c r="SF91" t="s">
        <v>159</v>
      </c>
      <c r="SG91" t="s">
        <v>167</v>
      </c>
      <c r="SH91" t="s">
        <v>133</v>
      </c>
      <c r="SI91" t="s">
        <v>182</v>
      </c>
      <c r="SJ91" t="s">
        <v>131</v>
      </c>
      <c r="SK91" t="s">
        <v>168</v>
      </c>
      <c r="SL91" t="s">
        <v>166</v>
      </c>
      <c r="SM91" t="s">
        <v>183</v>
      </c>
      <c r="SN91" t="s">
        <v>138</v>
      </c>
      <c r="SO91" t="s">
        <v>140</v>
      </c>
      <c r="SP91" t="s">
        <v>149</v>
      </c>
      <c r="SQ91" t="s">
        <v>130</v>
      </c>
      <c r="SR91" t="s">
        <v>171</v>
      </c>
      <c r="SS91" t="s">
        <v>131</v>
      </c>
      <c r="ST91" t="s">
        <v>133</v>
      </c>
      <c r="SU91" t="s">
        <v>152</v>
      </c>
      <c r="SV91" t="s">
        <v>138</v>
      </c>
      <c r="SW91" t="s">
        <v>145</v>
      </c>
      <c r="SX91" t="s">
        <v>162</v>
      </c>
      <c r="SY91" t="s">
        <v>156</v>
      </c>
      <c r="SZ91" t="s">
        <v>170</v>
      </c>
      <c r="TA91" t="s">
        <v>183</v>
      </c>
      <c r="TB91" t="s">
        <v>185</v>
      </c>
      <c r="TC91" t="s">
        <v>143</v>
      </c>
      <c r="TD91" t="s">
        <v>151</v>
      </c>
      <c r="TE91" t="s">
        <v>153</v>
      </c>
      <c r="TF91" t="s">
        <v>137</v>
      </c>
      <c r="TG91" t="s">
        <v>153</v>
      </c>
      <c r="TH91" t="s">
        <v>152</v>
      </c>
      <c r="TI91" t="s">
        <v>141</v>
      </c>
      <c r="TJ91" t="s">
        <v>152</v>
      </c>
      <c r="TK91" t="s">
        <v>136</v>
      </c>
      <c r="TL91" t="s">
        <v>144</v>
      </c>
      <c r="TM91" t="s">
        <v>145</v>
      </c>
      <c r="TN91" t="s">
        <v>139</v>
      </c>
      <c r="TO91" t="s">
        <v>144</v>
      </c>
      <c r="TP91" t="s">
        <v>133</v>
      </c>
      <c r="TQ91" t="s">
        <v>158</v>
      </c>
      <c r="TR91" t="s">
        <v>170</v>
      </c>
      <c r="TS91" t="s">
        <v>168</v>
      </c>
      <c r="TT91" t="s">
        <v>171</v>
      </c>
      <c r="TU91" t="s">
        <v>140</v>
      </c>
      <c r="TV91" t="s">
        <v>145</v>
      </c>
      <c r="TW91" t="s">
        <v>173</v>
      </c>
      <c r="TX91" t="s">
        <v>153</v>
      </c>
      <c r="TY91" t="s">
        <v>180</v>
      </c>
      <c r="TZ91" t="s">
        <v>172</v>
      </c>
      <c r="UA91" t="s">
        <v>168</v>
      </c>
      <c r="UB91" t="s">
        <v>153</v>
      </c>
      <c r="UC91" t="s">
        <v>171</v>
      </c>
      <c r="UD91" t="s">
        <v>130</v>
      </c>
      <c r="UE91" t="s">
        <v>166</v>
      </c>
      <c r="UF91" t="s">
        <v>171</v>
      </c>
      <c r="UG91" t="s">
        <v>166</v>
      </c>
      <c r="UH91" t="s">
        <v>166</v>
      </c>
      <c r="UI91" t="s">
        <v>149</v>
      </c>
      <c r="UJ91" t="s">
        <v>184</v>
      </c>
      <c r="UK91" t="s">
        <v>183</v>
      </c>
      <c r="UL91" t="s">
        <v>157</v>
      </c>
      <c r="UM91" t="s">
        <v>183</v>
      </c>
      <c r="UN91" t="s">
        <v>143</v>
      </c>
      <c r="UO91" t="s">
        <v>188</v>
      </c>
      <c r="UP91" t="s">
        <v>133</v>
      </c>
      <c r="UQ91" t="s">
        <v>158</v>
      </c>
      <c r="UR91" t="s">
        <v>178</v>
      </c>
      <c r="US91" t="s">
        <v>147</v>
      </c>
      <c r="UT91" t="s">
        <v>153</v>
      </c>
      <c r="UU91" t="s">
        <v>134</v>
      </c>
      <c r="UV91" t="s">
        <v>145</v>
      </c>
      <c r="UW91" t="s">
        <v>173</v>
      </c>
      <c r="UX91" t="s">
        <v>153</v>
      </c>
      <c r="UY91" t="s">
        <v>168</v>
      </c>
      <c r="UZ91" t="s">
        <v>185</v>
      </c>
      <c r="VA91" t="s">
        <v>137</v>
      </c>
      <c r="VB91" t="s">
        <v>152</v>
      </c>
      <c r="VC91" t="s">
        <v>184</v>
      </c>
      <c r="VD91" t="s">
        <v>185</v>
      </c>
      <c r="VE91" t="s">
        <v>138</v>
      </c>
      <c r="VF91" t="s">
        <v>147</v>
      </c>
      <c r="VG91" t="s">
        <v>162</v>
      </c>
      <c r="VH91" t="s">
        <v>180</v>
      </c>
      <c r="VI91" t="s">
        <v>133</v>
      </c>
      <c r="VJ91" t="s">
        <v>131</v>
      </c>
      <c r="VK91" t="s">
        <v>176</v>
      </c>
      <c r="VL91" t="s">
        <v>173</v>
      </c>
      <c r="VM91" t="s">
        <v>170</v>
      </c>
      <c r="VN91" t="s">
        <v>183</v>
      </c>
      <c r="VO91" t="s">
        <v>183</v>
      </c>
      <c r="VP91" t="s">
        <v>137</v>
      </c>
      <c r="VQ91" t="s">
        <v>183</v>
      </c>
      <c r="VR91" t="s">
        <v>184</v>
      </c>
      <c r="VS91" t="s">
        <v>158</v>
      </c>
      <c r="VT91" t="s">
        <v>158</v>
      </c>
      <c r="VU91" t="s">
        <v>153</v>
      </c>
      <c r="VV91" t="s">
        <v>182</v>
      </c>
      <c r="VW91" t="s">
        <v>130</v>
      </c>
      <c r="VX91" t="s">
        <v>158</v>
      </c>
      <c r="VY91" t="s">
        <v>164</v>
      </c>
      <c r="VZ91" t="s">
        <v>143</v>
      </c>
      <c r="WA91" t="s">
        <v>139</v>
      </c>
      <c r="WB91" t="s">
        <v>160</v>
      </c>
      <c r="WC91" t="s">
        <v>153</v>
      </c>
      <c r="WD91" t="s">
        <v>184</v>
      </c>
      <c r="WE91" t="s">
        <v>136</v>
      </c>
      <c r="WF91" t="s">
        <v>150</v>
      </c>
      <c r="WG91" t="s">
        <v>173</v>
      </c>
      <c r="WH91" t="s">
        <v>157</v>
      </c>
      <c r="WI91" t="s">
        <v>132</v>
      </c>
      <c r="WJ91" t="s">
        <v>162</v>
      </c>
      <c r="WK91" t="s">
        <v>184</v>
      </c>
      <c r="WL91" t="s">
        <v>135</v>
      </c>
      <c r="WM91" t="s">
        <v>153</v>
      </c>
      <c r="WN91" t="s">
        <v>141</v>
      </c>
      <c r="WO91" t="s">
        <v>137</v>
      </c>
      <c r="WP91" t="s">
        <v>146</v>
      </c>
      <c r="WQ91" t="s">
        <v>159</v>
      </c>
      <c r="WR91" t="s">
        <v>131</v>
      </c>
      <c r="WS91" t="s">
        <v>130</v>
      </c>
      <c r="WT91" t="s">
        <v>153</v>
      </c>
      <c r="WU91" t="s">
        <v>162</v>
      </c>
      <c r="WV91" t="s">
        <v>148</v>
      </c>
      <c r="WW91" t="s">
        <v>171</v>
      </c>
      <c r="WX91" t="s">
        <v>164</v>
      </c>
      <c r="WY91" t="s">
        <v>138</v>
      </c>
      <c r="WZ91" t="s">
        <v>172</v>
      </c>
      <c r="XA91" t="s">
        <v>183</v>
      </c>
      <c r="XB91" t="s">
        <v>134</v>
      </c>
      <c r="XC91" t="s">
        <v>188</v>
      </c>
      <c r="XD91" t="s">
        <v>147</v>
      </c>
      <c r="XE91" t="s">
        <v>135</v>
      </c>
      <c r="XF91" t="s">
        <v>133</v>
      </c>
      <c r="XG91" t="s">
        <v>155</v>
      </c>
      <c r="XH91" t="s">
        <v>169</v>
      </c>
      <c r="XI91" t="s">
        <v>152</v>
      </c>
      <c r="XJ91" t="s">
        <v>133</v>
      </c>
      <c r="XK91" t="s">
        <v>156</v>
      </c>
      <c r="XL91" t="s">
        <v>141</v>
      </c>
      <c r="XM91" t="s">
        <v>167</v>
      </c>
      <c r="XN91" t="s">
        <v>151</v>
      </c>
      <c r="XO91" t="s">
        <v>160</v>
      </c>
      <c r="XP91" t="s">
        <v>160</v>
      </c>
      <c r="XQ91" t="s">
        <v>187</v>
      </c>
      <c r="XR91" t="s">
        <v>140</v>
      </c>
      <c r="XS91" t="s">
        <v>177</v>
      </c>
      <c r="XT91" t="s">
        <v>172</v>
      </c>
      <c r="XU91" t="s">
        <v>133</v>
      </c>
      <c r="XV91" t="s">
        <v>131</v>
      </c>
      <c r="XW91" t="s">
        <v>135</v>
      </c>
      <c r="XX91" t="s">
        <v>153</v>
      </c>
      <c r="XY91" t="s">
        <v>154</v>
      </c>
      <c r="XZ91" t="s">
        <v>151</v>
      </c>
      <c r="YA91" t="s">
        <v>137</v>
      </c>
      <c r="YB91" t="s">
        <v>144</v>
      </c>
      <c r="YC91" t="s">
        <v>175</v>
      </c>
      <c r="YD91" t="s">
        <v>147</v>
      </c>
      <c r="YE91" t="s">
        <v>153</v>
      </c>
      <c r="YF91" t="s">
        <v>172</v>
      </c>
      <c r="YG91" t="s">
        <v>156</v>
      </c>
      <c r="YH91" t="s">
        <v>147</v>
      </c>
      <c r="YI91" t="s">
        <v>141</v>
      </c>
      <c r="YJ91" t="s">
        <v>148</v>
      </c>
      <c r="YK91" t="s">
        <v>167</v>
      </c>
      <c r="YL91" t="s">
        <v>136</v>
      </c>
      <c r="YM91" t="s">
        <v>144</v>
      </c>
      <c r="YN91" t="s">
        <v>165</v>
      </c>
      <c r="YO91" t="s">
        <v>131</v>
      </c>
      <c r="YP91" t="s">
        <v>153</v>
      </c>
      <c r="YQ91" t="s">
        <v>172</v>
      </c>
      <c r="YR91" t="s">
        <v>176</v>
      </c>
      <c r="YS91" t="s">
        <v>152</v>
      </c>
      <c r="YT91" t="s">
        <v>168</v>
      </c>
      <c r="YU91" t="s">
        <v>148</v>
      </c>
      <c r="YV91" t="s">
        <v>150</v>
      </c>
      <c r="YW91" t="s">
        <v>160</v>
      </c>
      <c r="YX91" t="s">
        <v>185</v>
      </c>
      <c r="YY91" t="s">
        <v>170</v>
      </c>
      <c r="YZ91" t="s">
        <v>131</v>
      </c>
      <c r="ZA91" t="s">
        <v>147</v>
      </c>
      <c r="ZB91" t="s">
        <v>170</v>
      </c>
      <c r="ZC91" t="s">
        <v>153</v>
      </c>
      <c r="ZD91" t="s">
        <v>137</v>
      </c>
      <c r="ZE91" t="s">
        <v>150</v>
      </c>
      <c r="ZF91" t="s">
        <v>147</v>
      </c>
      <c r="ZG91" t="s">
        <v>156</v>
      </c>
      <c r="ZH91" t="s">
        <v>164</v>
      </c>
      <c r="ZI91" t="s">
        <v>172</v>
      </c>
      <c r="ZJ91" t="s">
        <v>172</v>
      </c>
      <c r="ZK91" t="s">
        <v>139</v>
      </c>
      <c r="ZL91" t="s">
        <v>171</v>
      </c>
      <c r="ZM91" t="s">
        <v>185</v>
      </c>
      <c r="ZN91" t="s">
        <v>172</v>
      </c>
      <c r="ZO91" t="s">
        <v>147</v>
      </c>
      <c r="ZP91" t="s">
        <v>166</v>
      </c>
      <c r="ZQ91" t="s">
        <v>171</v>
      </c>
      <c r="ZR91" t="s">
        <v>161</v>
      </c>
      <c r="ZS91" t="s">
        <v>184</v>
      </c>
      <c r="ZT91" t="s">
        <v>136</v>
      </c>
      <c r="ZU91" t="s">
        <v>161</v>
      </c>
      <c r="ZV91" t="s">
        <v>146</v>
      </c>
      <c r="ZW91" t="s">
        <v>148</v>
      </c>
      <c r="ZX91" t="s">
        <v>150</v>
      </c>
      <c r="ZY91" t="s">
        <v>173</v>
      </c>
      <c r="ZZ91" t="s">
        <v>141</v>
      </c>
      <c r="AAA91" t="s">
        <v>139</v>
      </c>
      <c r="AAB91" t="s">
        <v>131</v>
      </c>
      <c r="AAC91" t="s">
        <v>141</v>
      </c>
      <c r="AAD91" t="s">
        <v>183</v>
      </c>
      <c r="AAE91" t="s">
        <v>159</v>
      </c>
      <c r="AAF91" t="s">
        <v>182</v>
      </c>
      <c r="AAG91" t="s">
        <v>161</v>
      </c>
      <c r="AAH91" t="s">
        <v>134</v>
      </c>
      <c r="AAI91" t="s">
        <v>176</v>
      </c>
      <c r="AAJ91" t="s">
        <v>140</v>
      </c>
      <c r="AAK91" t="s">
        <v>130</v>
      </c>
      <c r="AAL91" t="s">
        <v>158</v>
      </c>
      <c r="AAM91" t="s">
        <v>167</v>
      </c>
      <c r="AAN91" t="s">
        <v>154</v>
      </c>
      <c r="AAO91" t="s">
        <v>150</v>
      </c>
      <c r="AAP91" t="s">
        <v>148</v>
      </c>
      <c r="AAQ91" t="s">
        <v>153</v>
      </c>
      <c r="AAR91" t="s">
        <v>173</v>
      </c>
      <c r="AAS91" t="s">
        <v>135</v>
      </c>
      <c r="AAT91" t="s">
        <v>131</v>
      </c>
      <c r="AAU91" t="s">
        <v>155</v>
      </c>
      <c r="AAV91" t="s">
        <v>165</v>
      </c>
      <c r="AAW91" t="s">
        <v>162</v>
      </c>
      <c r="AAX91" t="s">
        <v>140</v>
      </c>
      <c r="AAY91" t="s">
        <v>154</v>
      </c>
      <c r="AAZ91" t="s">
        <v>178</v>
      </c>
      <c r="ABA91" t="s">
        <v>137</v>
      </c>
      <c r="ABB91" t="s">
        <v>171</v>
      </c>
      <c r="ABC91" t="s">
        <v>158</v>
      </c>
      <c r="ABD91" t="s">
        <v>188</v>
      </c>
      <c r="ABE91" t="s">
        <v>133</v>
      </c>
      <c r="ABF91" t="s">
        <v>162</v>
      </c>
      <c r="ABG91" t="s">
        <v>145</v>
      </c>
      <c r="ABH91" t="s">
        <v>171</v>
      </c>
      <c r="ABI91" t="s">
        <v>164</v>
      </c>
      <c r="ABJ91" t="s">
        <v>169</v>
      </c>
      <c r="ABK91" t="s">
        <v>131</v>
      </c>
      <c r="ABL91" t="s">
        <v>137</v>
      </c>
      <c r="ABM91" t="s">
        <v>144</v>
      </c>
      <c r="ABN91" t="s">
        <v>136</v>
      </c>
      <c r="ABO91" t="s">
        <v>130</v>
      </c>
      <c r="ABP91" t="s">
        <v>183</v>
      </c>
      <c r="ABQ91" t="s">
        <v>130</v>
      </c>
      <c r="ABR91" t="s">
        <v>183</v>
      </c>
      <c r="ABS91" t="s">
        <v>161</v>
      </c>
      <c r="ABT91" t="s">
        <v>173</v>
      </c>
      <c r="ABU91" t="s">
        <v>137</v>
      </c>
      <c r="ABV91" t="s">
        <v>184</v>
      </c>
      <c r="ABW91" t="s">
        <v>173</v>
      </c>
      <c r="ABX91" t="s">
        <v>145</v>
      </c>
      <c r="ABY91" t="s">
        <v>167</v>
      </c>
      <c r="ABZ91" t="s">
        <v>137</v>
      </c>
      <c r="ACA91" t="s">
        <v>171</v>
      </c>
      <c r="ACB91" t="s">
        <v>134</v>
      </c>
      <c r="ACC91" t="s">
        <v>152</v>
      </c>
      <c r="ACD91" t="s">
        <v>178</v>
      </c>
      <c r="ACE91" t="s">
        <v>138</v>
      </c>
      <c r="ACF91" t="s">
        <v>168</v>
      </c>
      <c r="ACG91" t="s">
        <v>171</v>
      </c>
      <c r="ACH91" t="s">
        <v>157</v>
      </c>
      <c r="ACI91" t="s">
        <v>170</v>
      </c>
      <c r="ACJ91" t="s">
        <v>184</v>
      </c>
      <c r="ACK91" t="s">
        <v>173</v>
      </c>
      <c r="ACL91" t="s">
        <v>157</v>
      </c>
      <c r="ACM91" t="s">
        <v>139</v>
      </c>
      <c r="ACN91" t="s">
        <v>153</v>
      </c>
      <c r="ACO91" t="s">
        <v>188</v>
      </c>
      <c r="ACP91" t="s">
        <v>157</v>
      </c>
      <c r="ACQ91" t="s">
        <v>130</v>
      </c>
      <c r="ACR91" t="s">
        <v>132</v>
      </c>
      <c r="ACS91" t="s">
        <v>141</v>
      </c>
      <c r="ACT91" t="s">
        <v>151</v>
      </c>
      <c r="ACU91" t="s">
        <v>140</v>
      </c>
      <c r="ACV91" t="s">
        <v>143</v>
      </c>
      <c r="ACW91" t="s">
        <v>186</v>
      </c>
      <c r="ACX91" t="s">
        <v>177</v>
      </c>
      <c r="ACY91" t="s">
        <v>139</v>
      </c>
      <c r="ACZ91" t="s">
        <v>170</v>
      </c>
      <c r="ADA91" t="s">
        <v>160</v>
      </c>
      <c r="ADB91" t="s">
        <v>151</v>
      </c>
      <c r="ADC91" t="s">
        <v>144</v>
      </c>
      <c r="ADD91" t="s">
        <v>173</v>
      </c>
      <c r="ADE91" t="s">
        <v>177</v>
      </c>
      <c r="ADF91" t="s">
        <v>168</v>
      </c>
      <c r="ADG91" t="s">
        <v>143</v>
      </c>
      <c r="ADH91" t="s">
        <v>140</v>
      </c>
      <c r="ADI91" t="s">
        <v>166</v>
      </c>
      <c r="ADJ91" t="s">
        <v>153</v>
      </c>
      <c r="ADK91" t="s">
        <v>152</v>
      </c>
      <c r="ADL91" t="s">
        <v>152</v>
      </c>
      <c r="ADM91" t="s">
        <v>156</v>
      </c>
      <c r="ADN91" t="s">
        <v>162</v>
      </c>
      <c r="ADO91" t="s">
        <v>167</v>
      </c>
      <c r="ADP91" t="s">
        <v>167</v>
      </c>
      <c r="ADQ91" t="s">
        <v>167</v>
      </c>
      <c r="ADR91" t="s">
        <v>130</v>
      </c>
      <c r="ADS91" t="s">
        <v>177</v>
      </c>
      <c r="ADT91" t="s">
        <v>171</v>
      </c>
      <c r="ADU91" t="s">
        <v>149</v>
      </c>
      <c r="ADV91" t="s">
        <v>162</v>
      </c>
      <c r="ADW91" t="s">
        <v>140</v>
      </c>
      <c r="ADX91" t="s">
        <v>144</v>
      </c>
      <c r="ADY91" t="s">
        <v>168</v>
      </c>
      <c r="ADZ91" t="s">
        <v>166</v>
      </c>
      <c r="AEA91" t="s">
        <v>139</v>
      </c>
      <c r="AEB91" t="s">
        <v>140</v>
      </c>
      <c r="AEC91" t="s">
        <v>179</v>
      </c>
      <c r="AED91" t="s">
        <v>156</v>
      </c>
      <c r="AEE91" t="s">
        <v>187</v>
      </c>
      <c r="AEF91" t="s">
        <v>150</v>
      </c>
      <c r="AEG91" t="s">
        <v>185</v>
      </c>
      <c r="AEH91" t="s">
        <v>184</v>
      </c>
      <c r="AEI91" t="s">
        <v>164</v>
      </c>
      <c r="AEJ91" t="s">
        <v>173</v>
      </c>
      <c r="AEK91" t="s">
        <v>185</v>
      </c>
      <c r="AEL91" t="s">
        <v>177</v>
      </c>
      <c r="AEM91" t="s">
        <v>168</v>
      </c>
      <c r="AEN91" t="s">
        <v>139</v>
      </c>
      <c r="AEO91" t="s">
        <v>168</v>
      </c>
      <c r="AEP91" t="s">
        <v>149</v>
      </c>
      <c r="AEQ91" t="s">
        <v>140</v>
      </c>
      <c r="AER91" t="s">
        <v>158</v>
      </c>
      <c r="AES91" t="s">
        <v>159</v>
      </c>
      <c r="AET91" t="s">
        <v>172</v>
      </c>
      <c r="AEU91" t="s">
        <v>151</v>
      </c>
      <c r="AEV91" t="s">
        <v>162</v>
      </c>
      <c r="AEW91" t="s">
        <v>181</v>
      </c>
      <c r="AEX91" t="s">
        <v>140</v>
      </c>
      <c r="AEY91" t="s">
        <v>172</v>
      </c>
      <c r="AEZ91" t="s">
        <v>153</v>
      </c>
      <c r="AFA91" t="s">
        <v>182</v>
      </c>
      <c r="AFB91" t="s">
        <v>159</v>
      </c>
      <c r="AFC91" t="s">
        <v>143</v>
      </c>
      <c r="AFD91" t="s">
        <v>140</v>
      </c>
      <c r="AFE91" t="s">
        <v>172</v>
      </c>
      <c r="AFF91" t="s">
        <v>150</v>
      </c>
    </row>
    <row r="92" spans="1:838">
      <c r="A92" s="1" t="s">
        <v>115</v>
      </c>
      <c r="B92" t="s">
        <v>129</v>
      </c>
      <c r="C92" t="s">
        <v>131</v>
      </c>
      <c r="D92" t="s">
        <v>133</v>
      </c>
      <c r="E92" t="s">
        <v>135</v>
      </c>
      <c r="F92" t="s">
        <v>137</v>
      </c>
      <c r="G92" t="s">
        <v>139</v>
      </c>
      <c r="H92" t="s">
        <v>141</v>
      </c>
      <c r="I92" t="s">
        <v>143</v>
      </c>
      <c r="J92" t="s">
        <v>145</v>
      </c>
      <c r="K92" t="s">
        <v>147</v>
      </c>
      <c r="L92" t="s">
        <v>134</v>
      </c>
      <c r="M92" t="s">
        <v>149</v>
      </c>
      <c r="N92" t="s">
        <v>152</v>
      </c>
      <c r="O92" t="s">
        <v>152</v>
      </c>
      <c r="P92" t="s">
        <v>155</v>
      </c>
      <c r="Q92" t="s">
        <v>143</v>
      </c>
      <c r="R92" t="s">
        <v>159</v>
      </c>
      <c r="S92" t="s">
        <v>161</v>
      </c>
      <c r="T92" t="s">
        <v>138</v>
      </c>
      <c r="U92" t="s">
        <v>142</v>
      </c>
      <c r="V92" t="s">
        <v>137</v>
      </c>
      <c r="W92" t="s">
        <v>163</v>
      </c>
      <c r="X92" t="s">
        <v>130</v>
      </c>
      <c r="Y92" t="s">
        <v>165</v>
      </c>
      <c r="Z92" t="s">
        <v>167</v>
      </c>
      <c r="AA92" t="s">
        <v>151</v>
      </c>
      <c r="AB92" t="s">
        <v>136</v>
      </c>
      <c r="AC92" t="s">
        <v>167</v>
      </c>
      <c r="AD92" t="s">
        <v>170</v>
      </c>
      <c r="AE92" t="s">
        <v>172</v>
      </c>
      <c r="AF92" t="s">
        <v>152</v>
      </c>
      <c r="AG92" t="s">
        <v>167</v>
      </c>
      <c r="AH92" t="s">
        <v>137</v>
      </c>
      <c r="AI92" t="s">
        <v>166</v>
      </c>
      <c r="AJ92" t="s">
        <v>165</v>
      </c>
      <c r="AK92" t="s">
        <v>147</v>
      </c>
      <c r="AL92" t="s">
        <v>164</v>
      </c>
      <c r="AM92" t="s">
        <v>138</v>
      </c>
      <c r="AN92" t="s">
        <v>175</v>
      </c>
      <c r="AO92" t="s">
        <v>158</v>
      </c>
      <c r="AP92" t="s">
        <v>152</v>
      </c>
      <c r="AQ92" t="s">
        <v>177</v>
      </c>
      <c r="AR92" t="s">
        <v>158</v>
      </c>
      <c r="AS92" t="s">
        <v>153</v>
      </c>
      <c r="AT92" t="s">
        <v>153</v>
      </c>
      <c r="AU92" t="s">
        <v>143</v>
      </c>
      <c r="AV92" t="s">
        <v>141</v>
      </c>
      <c r="AW92" t="s">
        <v>163</v>
      </c>
      <c r="AX92" t="s">
        <v>180</v>
      </c>
      <c r="AY92" t="s">
        <v>135</v>
      </c>
      <c r="AZ92" t="s">
        <v>157</v>
      </c>
      <c r="BA92" t="s">
        <v>152</v>
      </c>
      <c r="BB92" t="s">
        <v>142</v>
      </c>
      <c r="BC92" t="s">
        <v>139</v>
      </c>
      <c r="BD92" t="s">
        <v>172</v>
      </c>
      <c r="BE92" t="s">
        <v>134</v>
      </c>
      <c r="BF92" t="s">
        <v>158</v>
      </c>
      <c r="BG92" t="s">
        <v>165</v>
      </c>
      <c r="BH92" t="s">
        <v>131</v>
      </c>
      <c r="BI92" t="s">
        <v>182</v>
      </c>
      <c r="BJ92" t="s">
        <v>141</v>
      </c>
      <c r="BK92" t="s">
        <v>152</v>
      </c>
      <c r="BL92" t="s">
        <v>140</v>
      </c>
      <c r="BM92" t="s">
        <v>146</v>
      </c>
      <c r="BN92" t="s">
        <v>141</v>
      </c>
      <c r="BO92" t="s">
        <v>185</v>
      </c>
      <c r="BP92" t="s">
        <v>186</v>
      </c>
      <c r="BQ92" t="s">
        <v>170</v>
      </c>
      <c r="BR92" t="s">
        <v>187</v>
      </c>
      <c r="BS92" t="s">
        <v>147</v>
      </c>
      <c r="BT92" t="s">
        <v>178</v>
      </c>
      <c r="BU92" t="s">
        <v>135</v>
      </c>
      <c r="BV92" t="s">
        <v>136</v>
      </c>
      <c r="BW92" t="s">
        <v>152</v>
      </c>
      <c r="BX92" t="s">
        <v>164</v>
      </c>
      <c r="BY92" t="s">
        <v>164</v>
      </c>
      <c r="BZ92" t="s">
        <v>131</v>
      </c>
      <c r="CA92" t="s">
        <v>157</v>
      </c>
      <c r="CB92" t="s">
        <v>181</v>
      </c>
      <c r="CC92" t="s">
        <v>160</v>
      </c>
      <c r="CD92" t="s">
        <v>152</v>
      </c>
      <c r="CE92" t="s">
        <v>140</v>
      </c>
      <c r="CF92" t="s">
        <v>135</v>
      </c>
      <c r="CG92" t="s">
        <v>163</v>
      </c>
      <c r="CH92" t="s">
        <v>185</v>
      </c>
      <c r="CI92" t="s">
        <v>140</v>
      </c>
      <c r="CJ92" t="s">
        <v>147</v>
      </c>
      <c r="CK92" t="s">
        <v>183</v>
      </c>
      <c r="CL92" t="s">
        <v>183</v>
      </c>
      <c r="CM92" t="s">
        <v>152</v>
      </c>
      <c r="CN92" t="s">
        <v>137</v>
      </c>
      <c r="CO92" t="s">
        <v>173</v>
      </c>
      <c r="CP92" t="s">
        <v>167</v>
      </c>
      <c r="CQ92" t="s">
        <v>182</v>
      </c>
      <c r="CR92" t="s">
        <v>144</v>
      </c>
      <c r="CS92" t="s">
        <v>153</v>
      </c>
      <c r="CT92" t="s">
        <v>153</v>
      </c>
      <c r="CU92" t="s">
        <v>158</v>
      </c>
      <c r="CV92" t="s">
        <v>163</v>
      </c>
      <c r="CW92" t="s">
        <v>162</v>
      </c>
      <c r="CX92" t="s">
        <v>174</v>
      </c>
      <c r="CY92" t="s">
        <v>145</v>
      </c>
      <c r="CZ92" t="s">
        <v>174</v>
      </c>
      <c r="DA92" t="s">
        <v>143</v>
      </c>
      <c r="DB92" t="s">
        <v>174</v>
      </c>
      <c r="DC92" t="s">
        <v>137</v>
      </c>
      <c r="DD92" t="s">
        <v>159</v>
      </c>
      <c r="DE92" t="s">
        <v>172</v>
      </c>
      <c r="DF92" t="s">
        <v>152</v>
      </c>
      <c r="DG92" t="s">
        <v>132</v>
      </c>
      <c r="DH92" t="s">
        <v>188</v>
      </c>
      <c r="DI92" t="s">
        <v>175</v>
      </c>
      <c r="DJ92" t="s">
        <v>131</v>
      </c>
      <c r="DK92" t="s">
        <v>173</v>
      </c>
      <c r="DL92" t="s">
        <v>172</v>
      </c>
      <c r="DM92" t="s">
        <v>188</v>
      </c>
      <c r="DN92" t="s">
        <v>151</v>
      </c>
      <c r="DO92" t="s">
        <v>152</v>
      </c>
      <c r="DP92" t="s">
        <v>152</v>
      </c>
      <c r="DQ92" t="s">
        <v>174</v>
      </c>
      <c r="DR92" t="s">
        <v>165</v>
      </c>
      <c r="DS92" t="s">
        <v>152</v>
      </c>
      <c r="DT92" t="s">
        <v>167</v>
      </c>
      <c r="DU92" t="s">
        <v>131</v>
      </c>
      <c r="DV92" t="s">
        <v>138</v>
      </c>
      <c r="DW92" t="s">
        <v>135</v>
      </c>
      <c r="DX92" t="s">
        <v>160</v>
      </c>
      <c r="DY92" t="s">
        <v>153</v>
      </c>
      <c r="DZ92" t="s">
        <v>182</v>
      </c>
      <c r="EA92" t="s">
        <v>137</v>
      </c>
      <c r="EB92" t="s">
        <v>180</v>
      </c>
      <c r="EC92" t="s">
        <v>177</v>
      </c>
      <c r="ED92" t="s">
        <v>158</v>
      </c>
      <c r="EE92" t="s">
        <v>137</v>
      </c>
      <c r="EF92" t="s">
        <v>152</v>
      </c>
      <c r="EG92" t="s">
        <v>184</v>
      </c>
      <c r="EH92" t="s">
        <v>179</v>
      </c>
      <c r="EI92" t="s">
        <v>132</v>
      </c>
      <c r="EJ92" t="s">
        <v>157</v>
      </c>
      <c r="EK92" t="s">
        <v>162</v>
      </c>
      <c r="EL92" t="s">
        <v>148</v>
      </c>
      <c r="EM92" t="s">
        <v>152</v>
      </c>
      <c r="EN92" t="s">
        <v>172</v>
      </c>
      <c r="EO92" t="s">
        <v>151</v>
      </c>
      <c r="EP92" t="s">
        <v>167</v>
      </c>
      <c r="EQ92" t="s">
        <v>166</v>
      </c>
      <c r="ER92" t="s">
        <v>130</v>
      </c>
      <c r="ES92" t="s">
        <v>174</v>
      </c>
      <c r="ET92" t="s">
        <v>135</v>
      </c>
      <c r="EU92" t="s">
        <v>143</v>
      </c>
      <c r="EV92" t="s">
        <v>131</v>
      </c>
      <c r="EW92" t="s">
        <v>136</v>
      </c>
      <c r="EX92" t="s">
        <v>140</v>
      </c>
      <c r="EY92" t="s">
        <v>136</v>
      </c>
      <c r="EZ92" t="s">
        <v>135</v>
      </c>
      <c r="FA92" t="s">
        <v>135</v>
      </c>
      <c r="FB92" t="s">
        <v>135</v>
      </c>
      <c r="FC92" t="s">
        <v>175</v>
      </c>
      <c r="FD92" t="s">
        <v>177</v>
      </c>
      <c r="FE92" t="s">
        <v>143</v>
      </c>
      <c r="FF92" t="s">
        <v>153</v>
      </c>
      <c r="FG92" t="s">
        <v>177</v>
      </c>
      <c r="FH92" t="s">
        <v>143</v>
      </c>
      <c r="FI92" t="s">
        <v>136</v>
      </c>
      <c r="FJ92" t="s">
        <v>147</v>
      </c>
      <c r="FK92" t="s">
        <v>153</v>
      </c>
      <c r="FL92" t="s">
        <v>152</v>
      </c>
      <c r="FM92" t="s">
        <v>153</v>
      </c>
      <c r="FN92" t="s">
        <v>152</v>
      </c>
      <c r="FO92" t="s">
        <v>143</v>
      </c>
      <c r="FP92" t="s">
        <v>151</v>
      </c>
      <c r="FQ92" t="s">
        <v>178</v>
      </c>
      <c r="FR92" t="s">
        <v>178</v>
      </c>
      <c r="FS92" t="s">
        <v>146</v>
      </c>
      <c r="FT92" t="s">
        <v>183</v>
      </c>
      <c r="FU92" t="s">
        <v>141</v>
      </c>
      <c r="FV92" t="s">
        <v>130</v>
      </c>
      <c r="FW92" t="s">
        <v>171</v>
      </c>
      <c r="FX92" t="s">
        <v>164</v>
      </c>
      <c r="FY92" t="s">
        <v>134</v>
      </c>
      <c r="FZ92" t="s">
        <v>146</v>
      </c>
      <c r="GA92" t="s">
        <v>161</v>
      </c>
      <c r="GB92" t="s">
        <v>162</v>
      </c>
      <c r="GC92" t="s">
        <v>139</v>
      </c>
      <c r="GD92" t="s">
        <v>154</v>
      </c>
      <c r="GE92" t="s">
        <v>177</v>
      </c>
      <c r="GF92" t="s">
        <v>183</v>
      </c>
      <c r="GG92" t="s">
        <v>134</v>
      </c>
      <c r="GH92" t="s">
        <v>157</v>
      </c>
      <c r="GI92" t="s">
        <v>165</v>
      </c>
      <c r="GJ92" t="s">
        <v>150</v>
      </c>
      <c r="GK92" t="s">
        <v>149</v>
      </c>
      <c r="GL92" t="s">
        <v>132</v>
      </c>
      <c r="GM92" t="s">
        <v>168</v>
      </c>
      <c r="GN92" t="s">
        <v>162</v>
      </c>
      <c r="GO92" t="s">
        <v>188</v>
      </c>
      <c r="GP92" t="s">
        <v>152</v>
      </c>
      <c r="GQ92" t="s">
        <v>172</v>
      </c>
      <c r="GR92" t="s">
        <v>147</v>
      </c>
      <c r="GS92" t="s">
        <v>141</v>
      </c>
      <c r="GT92" t="s">
        <v>140</v>
      </c>
      <c r="GU92" t="s">
        <v>136</v>
      </c>
      <c r="GV92" t="s">
        <v>179</v>
      </c>
      <c r="GW92" t="s">
        <v>162</v>
      </c>
      <c r="GX92" t="s">
        <v>174</v>
      </c>
      <c r="GY92" t="s">
        <v>130</v>
      </c>
      <c r="GZ92" t="s">
        <v>184</v>
      </c>
      <c r="HA92" t="s">
        <v>145</v>
      </c>
      <c r="HB92" t="s">
        <v>188</v>
      </c>
      <c r="HC92" t="s">
        <v>146</v>
      </c>
      <c r="HD92" t="s">
        <v>163</v>
      </c>
      <c r="HE92" t="s">
        <v>141</v>
      </c>
      <c r="HF92" t="s">
        <v>133</v>
      </c>
      <c r="HG92" t="s">
        <v>167</v>
      </c>
      <c r="HH92" t="s">
        <v>164</v>
      </c>
      <c r="HI92" t="s">
        <v>181</v>
      </c>
      <c r="HJ92" t="s">
        <v>175</v>
      </c>
      <c r="HK92" t="s">
        <v>162</v>
      </c>
      <c r="HL92" t="s">
        <v>170</v>
      </c>
      <c r="HM92" t="s">
        <v>144</v>
      </c>
      <c r="HN92" t="s">
        <v>175</v>
      </c>
      <c r="HO92" t="s">
        <v>145</v>
      </c>
      <c r="HP92" t="s">
        <v>144</v>
      </c>
      <c r="HQ92" t="s">
        <v>158</v>
      </c>
      <c r="HR92" t="s">
        <v>141</v>
      </c>
      <c r="HS92" t="s">
        <v>168</v>
      </c>
      <c r="HT92" t="s">
        <v>140</v>
      </c>
      <c r="HU92" t="s">
        <v>172</v>
      </c>
      <c r="HV92" t="s">
        <v>167</v>
      </c>
      <c r="HW92" t="s">
        <v>167</v>
      </c>
      <c r="HX92" t="s">
        <v>140</v>
      </c>
      <c r="HY92" t="s">
        <v>143</v>
      </c>
      <c r="HZ92" t="s">
        <v>184</v>
      </c>
      <c r="IA92" t="s">
        <v>160</v>
      </c>
      <c r="IB92" t="s">
        <v>171</v>
      </c>
      <c r="IC92" t="s">
        <v>157</v>
      </c>
      <c r="ID92" t="s">
        <v>172</v>
      </c>
      <c r="IE92" t="s">
        <v>148</v>
      </c>
      <c r="IF92" t="s">
        <v>153</v>
      </c>
      <c r="IG92" t="s">
        <v>171</v>
      </c>
      <c r="IH92" t="s">
        <v>137</v>
      </c>
      <c r="II92" t="s">
        <v>175</v>
      </c>
      <c r="IJ92" t="s">
        <v>163</v>
      </c>
      <c r="IK92" t="s">
        <v>135</v>
      </c>
      <c r="IL92" t="s">
        <v>139</v>
      </c>
      <c r="IM92" t="s">
        <v>159</v>
      </c>
      <c r="IN92" t="s">
        <v>174</v>
      </c>
      <c r="IO92" t="s">
        <v>143</v>
      </c>
      <c r="IP92" t="s">
        <v>164</v>
      </c>
      <c r="IQ92" t="s">
        <v>159</v>
      </c>
      <c r="IR92" t="s">
        <v>141</v>
      </c>
      <c r="IS92" t="s">
        <v>172</v>
      </c>
      <c r="IT92" t="s">
        <v>165</v>
      </c>
      <c r="IU92" t="s">
        <v>146</v>
      </c>
      <c r="IV92" t="s">
        <v>170</v>
      </c>
      <c r="IW92" t="s">
        <v>133</v>
      </c>
      <c r="IX92" t="s">
        <v>157</v>
      </c>
      <c r="IY92" t="s">
        <v>171</v>
      </c>
      <c r="IZ92" t="s">
        <v>152</v>
      </c>
      <c r="JA92" t="s">
        <v>145</v>
      </c>
      <c r="JB92" t="s">
        <v>184</v>
      </c>
      <c r="JC92" t="s">
        <v>167</v>
      </c>
      <c r="JD92" t="s">
        <v>165</v>
      </c>
      <c r="JE92" t="s">
        <v>172</v>
      </c>
      <c r="JF92" t="s">
        <v>132</v>
      </c>
      <c r="JG92" t="s">
        <v>158</v>
      </c>
      <c r="JH92" t="s">
        <v>188</v>
      </c>
      <c r="JI92" t="s">
        <v>158</v>
      </c>
      <c r="JJ92" t="s">
        <v>174</v>
      </c>
      <c r="JK92" t="s">
        <v>167</v>
      </c>
      <c r="JL92" t="s">
        <v>148</v>
      </c>
      <c r="JM92" t="s">
        <v>152</v>
      </c>
      <c r="JN92" t="s">
        <v>152</v>
      </c>
      <c r="JO92" t="s">
        <v>157</v>
      </c>
      <c r="JP92" t="s">
        <v>152</v>
      </c>
      <c r="JQ92" t="s">
        <v>144</v>
      </c>
      <c r="JR92" t="s">
        <v>143</v>
      </c>
      <c r="JS92" t="s">
        <v>153</v>
      </c>
      <c r="JT92" t="s">
        <v>183</v>
      </c>
      <c r="JU92" t="s">
        <v>159</v>
      </c>
      <c r="JV92" t="s">
        <v>185</v>
      </c>
      <c r="JW92" t="s">
        <v>175</v>
      </c>
      <c r="JX92" t="s">
        <v>152</v>
      </c>
      <c r="JY92" t="s">
        <v>185</v>
      </c>
      <c r="JZ92" t="s">
        <v>152</v>
      </c>
      <c r="KA92" t="s">
        <v>145</v>
      </c>
      <c r="KB92" t="s">
        <v>185</v>
      </c>
      <c r="KC92" t="s">
        <v>132</v>
      </c>
      <c r="KD92" t="s">
        <v>150</v>
      </c>
      <c r="KE92" t="s">
        <v>157</v>
      </c>
      <c r="KF92" t="s">
        <v>184</v>
      </c>
      <c r="KG92" t="s">
        <v>172</v>
      </c>
      <c r="KH92" t="s">
        <v>152</v>
      </c>
      <c r="KI92" t="s">
        <v>153</v>
      </c>
      <c r="KJ92" t="s">
        <v>183</v>
      </c>
      <c r="KK92" t="s">
        <v>153</v>
      </c>
      <c r="KL92" t="s">
        <v>148</v>
      </c>
      <c r="KM92" t="s">
        <v>183</v>
      </c>
      <c r="KN92" t="s">
        <v>153</v>
      </c>
      <c r="KO92" t="s">
        <v>135</v>
      </c>
      <c r="KP92" t="s">
        <v>140</v>
      </c>
      <c r="KQ92" t="s">
        <v>134</v>
      </c>
      <c r="KR92" t="s">
        <v>185</v>
      </c>
      <c r="KS92" t="s">
        <v>140</v>
      </c>
      <c r="KT92" t="s">
        <v>167</v>
      </c>
      <c r="KU92" t="s">
        <v>153</v>
      </c>
      <c r="KV92" t="s">
        <v>152</v>
      </c>
      <c r="KW92" t="s">
        <v>152</v>
      </c>
      <c r="KX92" t="s">
        <v>156</v>
      </c>
      <c r="KY92" t="s">
        <v>151</v>
      </c>
      <c r="KZ92" t="s">
        <v>185</v>
      </c>
      <c r="LA92" t="s">
        <v>188</v>
      </c>
      <c r="LB92" t="s">
        <v>151</v>
      </c>
      <c r="LC92" t="s">
        <v>184</v>
      </c>
      <c r="LD92" t="s">
        <v>164</v>
      </c>
      <c r="LE92" t="s">
        <v>137</v>
      </c>
      <c r="LF92" t="s">
        <v>150</v>
      </c>
      <c r="LG92" t="s">
        <v>130</v>
      </c>
      <c r="LH92" t="s">
        <v>136</v>
      </c>
      <c r="LI92" t="s">
        <v>135</v>
      </c>
      <c r="LJ92" t="s">
        <v>178</v>
      </c>
      <c r="LK92" t="s">
        <v>152</v>
      </c>
      <c r="LL92" t="s">
        <v>136</v>
      </c>
      <c r="LM92" t="s">
        <v>141</v>
      </c>
      <c r="LN92" t="s">
        <v>157</v>
      </c>
      <c r="LO92" t="s">
        <v>162</v>
      </c>
      <c r="LP92" t="s">
        <v>133</v>
      </c>
      <c r="LQ92" t="s">
        <v>152</v>
      </c>
      <c r="LR92" t="s">
        <v>153</v>
      </c>
      <c r="LS92" t="s">
        <v>170</v>
      </c>
      <c r="LT92" t="s">
        <v>132</v>
      </c>
      <c r="LU92" t="s">
        <v>168</v>
      </c>
      <c r="LV92" t="s">
        <v>164</v>
      </c>
      <c r="LW92" t="s">
        <v>153</v>
      </c>
      <c r="LX92" t="s">
        <v>184</v>
      </c>
      <c r="LY92" t="s">
        <v>145</v>
      </c>
      <c r="LZ92" t="s">
        <v>167</v>
      </c>
      <c r="MA92" t="s">
        <v>142</v>
      </c>
      <c r="MB92" t="s">
        <v>183</v>
      </c>
      <c r="MC92" t="s">
        <v>185</v>
      </c>
      <c r="MD92" t="s">
        <v>141</v>
      </c>
      <c r="ME92" t="s">
        <v>134</v>
      </c>
      <c r="MF92" t="s">
        <v>160</v>
      </c>
      <c r="MG92" t="s">
        <v>166</v>
      </c>
      <c r="MH92" t="s">
        <v>167</v>
      </c>
      <c r="MI92" t="s">
        <v>179</v>
      </c>
      <c r="MJ92" t="s">
        <v>151</v>
      </c>
      <c r="MK92" t="s">
        <v>167</v>
      </c>
      <c r="ML92" t="s">
        <v>185</v>
      </c>
      <c r="MM92" t="s">
        <v>152</v>
      </c>
      <c r="MN92" t="s">
        <v>133</v>
      </c>
      <c r="MO92" t="s">
        <v>166</v>
      </c>
      <c r="MP92" t="s">
        <v>179</v>
      </c>
      <c r="MQ92" t="s">
        <v>144</v>
      </c>
      <c r="MR92" t="s">
        <v>188</v>
      </c>
      <c r="MS92" t="s">
        <v>184</v>
      </c>
      <c r="MT92" t="s">
        <v>160</v>
      </c>
      <c r="MU92" t="s">
        <v>132</v>
      </c>
      <c r="MV92" t="s">
        <v>160</v>
      </c>
      <c r="MW92" t="s">
        <v>133</v>
      </c>
      <c r="MX92" t="s">
        <v>136</v>
      </c>
      <c r="MY92" t="s">
        <v>184</v>
      </c>
      <c r="MZ92" t="s">
        <v>173</v>
      </c>
      <c r="NA92" t="s">
        <v>167</v>
      </c>
      <c r="NB92" t="s">
        <v>130</v>
      </c>
      <c r="NC92" t="s">
        <v>132</v>
      </c>
      <c r="ND92" t="s">
        <v>130</v>
      </c>
      <c r="NE92" t="s">
        <v>137</v>
      </c>
      <c r="NF92" t="s">
        <v>132</v>
      </c>
      <c r="NG92" t="s">
        <v>154</v>
      </c>
      <c r="NH92" t="s">
        <v>173</v>
      </c>
      <c r="NI92" t="s">
        <v>177</v>
      </c>
      <c r="NJ92" t="s">
        <v>137</v>
      </c>
      <c r="NK92" t="s">
        <v>144</v>
      </c>
      <c r="NL92" t="s">
        <v>159</v>
      </c>
      <c r="NM92" t="s">
        <v>185</v>
      </c>
      <c r="NN92" t="s">
        <v>138</v>
      </c>
      <c r="NO92" t="s">
        <v>137</v>
      </c>
      <c r="NP92" t="s">
        <v>136</v>
      </c>
      <c r="NQ92" t="s">
        <v>167</v>
      </c>
      <c r="NR92" t="s">
        <v>152</v>
      </c>
      <c r="NS92" t="s">
        <v>160</v>
      </c>
      <c r="NT92" t="s">
        <v>134</v>
      </c>
      <c r="NU92" t="s">
        <v>181</v>
      </c>
      <c r="NV92" t="s">
        <v>173</v>
      </c>
      <c r="NW92" t="s">
        <v>183</v>
      </c>
      <c r="NX92" t="s">
        <v>166</v>
      </c>
      <c r="NY92" t="s">
        <v>137</v>
      </c>
      <c r="NZ92" t="s">
        <v>170</v>
      </c>
      <c r="OA92" t="s">
        <v>168</v>
      </c>
      <c r="OB92" t="s">
        <v>133</v>
      </c>
      <c r="OC92" t="s">
        <v>138</v>
      </c>
      <c r="OD92" t="s">
        <v>157</v>
      </c>
      <c r="OE92" t="s">
        <v>179</v>
      </c>
      <c r="OF92" t="s">
        <v>144</v>
      </c>
      <c r="OG92" t="s">
        <v>143</v>
      </c>
      <c r="OH92" t="s">
        <v>185</v>
      </c>
      <c r="OI92" t="s">
        <v>140</v>
      </c>
      <c r="OJ92" t="s">
        <v>185</v>
      </c>
      <c r="OK92" t="s">
        <v>167</v>
      </c>
      <c r="OL92" t="s">
        <v>181</v>
      </c>
      <c r="OM92" t="s">
        <v>158</v>
      </c>
      <c r="ON92" t="s">
        <v>181</v>
      </c>
      <c r="OO92" t="s">
        <v>130</v>
      </c>
      <c r="OP92" t="s">
        <v>165</v>
      </c>
      <c r="OQ92" t="s">
        <v>137</v>
      </c>
      <c r="OR92" t="s">
        <v>141</v>
      </c>
      <c r="OS92" t="s">
        <v>131</v>
      </c>
      <c r="OT92" t="s">
        <v>137</v>
      </c>
      <c r="OU92" t="s">
        <v>169</v>
      </c>
      <c r="OV92" t="s">
        <v>157</v>
      </c>
      <c r="OW92" t="s">
        <v>177</v>
      </c>
      <c r="OX92" t="s">
        <v>137</v>
      </c>
      <c r="OY92" t="s">
        <v>172</v>
      </c>
      <c r="OZ92" t="s">
        <v>180</v>
      </c>
      <c r="PA92" t="s">
        <v>171</v>
      </c>
      <c r="PB92" t="s">
        <v>180</v>
      </c>
      <c r="PC92" t="s">
        <v>158</v>
      </c>
      <c r="PD92" t="s">
        <v>178</v>
      </c>
      <c r="PE92" t="s">
        <v>166</v>
      </c>
      <c r="PF92" t="s">
        <v>153</v>
      </c>
      <c r="PG92" t="s">
        <v>180</v>
      </c>
      <c r="PH92" t="s">
        <v>184</v>
      </c>
      <c r="PI92" t="s">
        <v>137</v>
      </c>
      <c r="PJ92" t="s">
        <v>138</v>
      </c>
      <c r="PK92" t="s">
        <v>154</v>
      </c>
      <c r="PL92" t="s">
        <v>158</v>
      </c>
      <c r="PM92" t="s">
        <v>178</v>
      </c>
      <c r="PN92" t="s">
        <v>184</v>
      </c>
      <c r="PO92" t="s">
        <v>151</v>
      </c>
      <c r="PP92" t="s">
        <v>163</v>
      </c>
      <c r="PQ92" t="s">
        <v>136</v>
      </c>
      <c r="PR92" t="s">
        <v>141</v>
      </c>
      <c r="PS92" t="s">
        <v>166</v>
      </c>
      <c r="PT92" t="s">
        <v>178</v>
      </c>
      <c r="PU92" t="s">
        <v>154</v>
      </c>
      <c r="PV92" t="s">
        <v>173</v>
      </c>
      <c r="PW92" t="s">
        <v>176</v>
      </c>
      <c r="PX92" t="s">
        <v>181</v>
      </c>
      <c r="PY92" t="s">
        <v>179</v>
      </c>
      <c r="PZ92" t="s">
        <v>152</v>
      </c>
      <c r="QA92" t="s">
        <v>143</v>
      </c>
      <c r="QB92" t="s">
        <v>171</v>
      </c>
      <c r="QC92" t="s">
        <v>174</v>
      </c>
      <c r="QD92" t="s">
        <v>167</v>
      </c>
      <c r="QE92" t="s">
        <v>188</v>
      </c>
      <c r="QF92" t="s">
        <v>143</v>
      </c>
      <c r="QG92" t="s">
        <v>171</v>
      </c>
      <c r="QH92" t="s">
        <v>159</v>
      </c>
      <c r="QI92" t="s">
        <v>147</v>
      </c>
      <c r="QJ92" t="s">
        <v>166</v>
      </c>
      <c r="QK92" t="s">
        <v>188</v>
      </c>
      <c r="QL92" t="s">
        <v>182</v>
      </c>
      <c r="QM92" t="s">
        <v>143</v>
      </c>
      <c r="QN92" t="s">
        <v>159</v>
      </c>
      <c r="QO92" t="s">
        <v>147</v>
      </c>
      <c r="QP92" t="s">
        <v>136</v>
      </c>
      <c r="QQ92" t="s">
        <v>139</v>
      </c>
      <c r="QR92" t="s">
        <v>135</v>
      </c>
      <c r="QS92" t="s">
        <v>171</v>
      </c>
      <c r="QT92" t="s">
        <v>184</v>
      </c>
      <c r="QU92" t="s">
        <v>131</v>
      </c>
      <c r="QV92" t="s">
        <v>138</v>
      </c>
      <c r="QW92" t="s">
        <v>145</v>
      </c>
      <c r="QX92" t="s">
        <v>131</v>
      </c>
      <c r="QY92" t="s">
        <v>135</v>
      </c>
      <c r="QZ92" t="s">
        <v>162</v>
      </c>
      <c r="RA92" t="s">
        <v>144</v>
      </c>
      <c r="RB92" t="s">
        <v>131</v>
      </c>
      <c r="RC92" t="s">
        <v>154</v>
      </c>
      <c r="RD92" t="s">
        <v>148</v>
      </c>
      <c r="RE92" t="s">
        <v>182</v>
      </c>
      <c r="RF92" t="s">
        <v>135</v>
      </c>
      <c r="RG92" t="s">
        <v>143</v>
      </c>
      <c r="RH92" t="s">
        <v>136</v>
      </c>
      <c r="RI92" t="s">
        <v>146</v>
      </c>
      <c r="RJ92" t="s">
        <v>170</v>
      </c>
      <c r="RK92" t="s">
        <v>183</v>
      </c>
      <c r="RL92" t="s">
        <v>139</v>
      </c>
      <c r="RM92" t="s">
        <v>137</v>
      </c>
      <c r="RN92" t="s">
        <v>187</v>
      </c>
      <c r="RO92" t="s">
        <v>163</v>
      </c>
      <c r="RP92" t="s">
        <v>179</v>
      </c>
      <c r="RQ92" t="s">
        <v>161</v>
      </c>
      <c r="RR92" t="s">
        <v>164</v>
      </c>
      <c r="RS92" t="s">
        <v>166</v>
      </c>
      <c r="RT92" t="s">
        <v>168</v>
      </c>
      <c r="RU92" t="s">
        <v>163</v>
      </c>
      <c r="RV92" t="s">
        <v>177</v>
      </c>
      <c r="RW92" t="s">
        <v>155</v>
      </c>
      <c r="RX92" t="s">
        <v>131</v>
      </c>
      <c r="RY92" t="s">
        <v>188</v>
      </c>
      <c r="RZ92" t="s">
        <v>151</v>
      </c>
      <c r="SA92" t="s">
        <v>147</v>
      </c>
      <c r="SB92" t="s">
        <v>167</v>
      </c>
      <c r="SC92" t="s">
        <v>180</v>
      </c>
      <c r="SD92" t="s">
        <v>176</v>
      </c>
      <c r="SE92" t="s">
        <v>140</v>
      </c>
      <c r="SF92" t="s">
        <v>159</v>
      </c>
      <c r="SG92" t="s">
        <v>167</v>
      </c>
      <c r="SH92" t="s">
        <v>133</v>
      </c>
      <c r="SI92" t="s">
        <v>182</v>
      </c>
      <c r="SJ92" t="s">
        <v>131</v>
      </c>
      <c r="SK92" t="s">
        <v>168</v>
      </c>
      <c r="SL92" t="s">
        <v>166</v>
      </c>
      <c r="SM92" t="s">
        <v>183</v>
      </c>
      <c r="SN92" t="s">
        <v>138</v>
      </c>
      <c r="SO92" t="s">
        <v>140</v>
      </c>
      <c r="SP92" t="s">
        <v>149</v>
      </c>
      <c r="SQ92" t="s">
        <v>130</v>
      </c>
      <c r="SR92" t="s">
        <v>171</v>
      </c>
      <c r="SS92" t="s">
        <v>131</v>
      </c>
      <c r="ST92" t="s">
        <v>133</v>
      </c>
      <c r="SU92" t="s">
        <v>152</v>
      </c>
      <c r="SV92" t="s">
        <v>138</v>
      </c>
      <c r="SW92" t="s">
        <v>145</v>
      </c>
      <c r="SX92" t="s">
        <v>162</v>
      </c>
      <c r="SY92" t="s">
        <v>156</v>
      </c>
      <c r="SZ92" t="s">
        <v>170</v>
      </c>
      <c r="TA92" t="s">
        <v>183</v>
      </c>
      <c r="TB92" t="s">
        <v>185</v>
      </c>
      <c r="TC92" t="s">
        <v>143</v>
      </c>
      <c r="TD92" t="s">
        <v>151</v>
      </c>
      <c r="TE92" t="s">
        <v>153</v>
      </c>
      <c r="TF92" t="s">
        <v>137</v>
      </c>
      <c r="TG92" t="s">
        <v>153</v>
      </c>
      <c r="TH92" t="s">
        <v>152</v>
      </c>
      <c r="TI92" t="s">
        <v>141</v>
      </c>
      <c r="TJ92" t="s">
        <v>152</v>
      </c>
      <c r="TK92" t="s">
        <v>136</v>
      </c>
      <c r="TL92" t="s">
        <v>144</v>
      </c>
      <c r="TM92" t="s">
        <v>145</v>
      </c>
      <c r="TN92" t="s">
        <v>139</v>
      </c>
      <c r="TO92" t="s">
        <v>144</v>
      </c>
      <c r="TP92" t="s">
        <v>133</v>
      </c>
      <c r="TQ92" t="s">
        <v>158</v>
      </c>
      <c r="TR92" t="s">
        <v>170</v>
      </c>
      <c r="TS92" t="s">
        <v>168</v>
      </c>
      <c r="TT92" t="s">
        <v>171</v>
      </c>
      <c r="TU92" t="s">
        <v>140</v>
      </c>
      <c r="TV92" t="s">
        <v>145</v>
      </c>
      <c r="TW92" t="s">
        <v>173</v>
      </c>
      <c r="TX92" t="s">
        <v>153</v>
      </c>
      <c r="TY92" t="s">
        <v>180</v>
      </c>
      <c r="TZ92" t="s">
        <v>172</v>
      </c>
      <c r="UA92" t="s">
        <v>168</v>
      </c>
      <c r="UB92" t="s">
        <v>153</v>
      </c>
      <c r="UC92" t="s">
        <v>171</v>
      </c>
      <c r="UD92" t="s">
        <v>130</v>
      </c>
      <c r="UE92" t="s">
        <v>166</v>
      </c>
      <c r="UF92" t="s">
        <v>171</v>
      </c>
      <c r="UG92" t="s">
        <v>166</v>
      </c>
      <c r="UH92" t="s">
        <v>166</v>
      </c>
      <c r="UI92" t="s">
        <v>149</v>
      </c>
      <c r="UJ92" t="s">
        <v>184</v>
      </c>
      <c r="UK92" t="s">
        <v>183</v>
      </c>
      <c r="UL92" t="s">
        <v>157</v>
      </c>
      <c r="UM92" t="s">
        <v>183</v>
      </c>
      <c r="UN92" t="s">
        <v>143</v>
      </c>
      <c r="UO92" t="s">
        <v>188</v>
      </c>
      <c r="UP92" t="s">
        <v>133</v>
      </c>
      <c r="UQ92" t="s">
        <v>158</v>
      </c>
      <c r="UR92" t="s">
        <v>178</v>
      </c>
      <c r="US92" t="s">
        <v>147</v>
      </c>
      <c r="UT92" t="s">
        <v>153</v>
      </c>
      <c r="UU92" t="s">
        <v>134</v>
      </c>
      <c r="UV92" t="s">
        <v>145</v>
      </c>
      <c r="UW92" t="s">
        <v>173</v>
      </c>
      <c r="UX92" t="s">
        <v>153</v>
      </c>
      <c r="UY92" t="s">
        <v>168</v>
      </c>
      <c r="UZ92" t="s">
        <v>185</v>
      </c>
      <c r="VA92" t="s">
        <v>137</v>
      </c>
      <c r="VB92" t="s">
        <v>152</v>
      </c>
      <c r="VC92" t="s">
        <v>184</v>
      </c>
      <c r="VD92" t="s">
        <v>185</v>
      </c>
      <c r="VE92" t="s">
        <v>138</v>
      </c>
      <c r="VF92" t="s">
        <v>147</v>
      </c>
      <c r="VG92" t="s">
        <v>162</v>
      </c>
      <c r="VH92" t="s">
        <v>180</v>
      </c>
      <c r="VI92" t="s">
        <v>133</v>
      </c>
      <c r="VJ92" t="s">
        <v>131</v>
      </c>
      <c r="VK92" t="s">
        <v>176</v>
      </c>
      <c r="VL92" t="s">
        <v>173</v>
      </c>
      <c r="VM92" t="s">
        <v>170</v>
      </c>
      <c r="VN92" t="s">
        <v>183</v>
      </c>
      <c r="VO92" t="s">
        <v>183</v>
      </c>
      <c r="VP92" t="s">
        <v>137</v>
      </c>
      <c r="VQ92" t="s">
        <v>183</v>
      </c>
      <c r="VR92" t="s">
        <v>184</v>
      </c>
      <c r="VS92" t="s">
        <v>158</v>
      </c>
      <c r="VT92" t="s">
        <v>158</v>
      </c>
      <c r="VU92" t="s">
        <v>153</v>
      </c>
      <c r="VV92" t="s">
        <v>182</v>
      </c>
      <c r="VW92" t="s">
        <v>130</v>
      </c>
      <c r="VX92" t="s">
        <v>158</v>
      </c>
      <c r="VY92" t="s">
        <v>165</v>
      </c>
      <c r="VZ92" t="s">
        <v>143</v>
      </c>
      <c r="WA92" t="s">
        <v>139</v>
      </c>
      <c r="WB92" t="s">
        <v>160</v>
      </c>
      <c r="WC92" t="s">
        <v>153</v>
      </c>
      <c r="WD92" t="s">
        <v>184</v>
      </c>
      <c r="WE92" t="s">
        <v>136</v>
      </c>
      <c r="WF92" t="s">
        <v>150</v>
      </c>
      <c r="WG92" t="s">
        <v>173</v>
      </c>
      <c r="WH92" t="s">
        <v>157</v>
      </c>
      <c r="WI92" t="s">
        <v>132</v>
      </c>
      <c r="WJ92" t="s">
        <v>162</v>
      </c>
      <c r="WK92" t="s">
        <v>184</v>
      </c>
      <c r="WL92" t="s">
        <v>135</v>
      </c>
      <c r="WM92" t="s">
        <v>153</v>
      </c>
      <c r="WN92" t="s">
        <v>141</v>
      </c>
      <c r="WO92" t="s">
        <v>137</v>
      </c>
      <c r="WP92" t="s">
        <v>146</v>
      </c>
      <c r="WQ92" t="s">
        <v>159</v>
      </c>
      <c r="WR92" t="s">
        <v>131</v>
      </c>
      <c r="WS92" t="s">
        <v>130</v>
      </c>
      <c r="WT92" t="s">
        <v>153</v>
      </c>
      <c r="WU92" t="s">
        <v>162</v>
      </c>
      <c r="WV92" t="s">
        <v>148</v>
      </c>
      <c r="WW92" t="s">
        <v>171</v>
      </c>
      <c r="WX92" t="s">
        <v>164</v>
      </c>
      <c r="WY92" t="s">
        <v>138</v>
      </c>
      <c r="WZ92" t="s">
        <v>172</v>
      </c>
      <c r="XA92" t="s">
        <v>183</v>
      </c>
      <c r="XB92" t="s">
        <v>134</v>
      </c>
      <c r="XC92" t="s">
        <v>188</v>
      </c>
      <c r="XD92" t="s">
        <v>147</v>
      </c>
      <c r="XE92" t="s">
        <v>135</v>
      </c>
      <c r="XF92" t="s">
        <v>133</v>
      </c>
      <c r="XG92" t="s">
        <v>155</v>
      </c>
      <c r="XH92" t="s">
        <v>169</v>
      </c>
      <c r="XI92" t="s">
        <v>152</v>
      </c>
      <c r="XJ92" t="s">
        <v>133</v>
      </c>
      <c r="XK92" t="s">
        <v>156</v>
      </c>
      <c r="XL92" t="s">
        <v>141</v>
      </c>
      <c r="XM92" t="s">
        <v>167</v>
      </c>
      <c r="XN92" t="s">
        <v>151</v>
      </c>
      <c r="XO92" t="s">
        <v>160</v>
      </c>
      <c r="XP92" t="s">
        <v>160</v>
      </c>
      <c r="XQ92" t="s">
        <v>187</v>
      </c>
      <c r="XR92" t="s">
        <v>140</v>
      </c>
      <c r="XS92" t="s">
        <v>177</v>
      </c>
      <c r="XT92" t="s">
        <v>172</v>
      </c>
      <c r="XU92" t="s">
        <v>133</v>
      </c>
      <c r="XV92" t="s">
        <v>131</v>
      </c>
      <c r="XW92" t="s">
        <v>135</v>
      </c>
      <c r="XX92" t="s">
        <v>153</v>
      </c>
      <c r="XY92" t="s">
        <v>154</v>
      </c>
      <c r="XZ92" t="s">
        <v>151</v>
      </c>
      <c r="YA92" t="s">
        <v>137</v>
      </c>
      <c r="YB92" t="s">
        <v>144</v>
      </c>
      <c r="YC92" t="s">
        <v>175</v>
      </c>
      <c r="YD92" t="s">
        <v>147</v>
      </c>
      <c r="YE92" t="s">
        <v>153</v>
      </c>
      <c r="YF92" t="s">
        <v>172</v>
      </c>
      <c r="YG92" t="s">
        <v>156</v>
      </c>
      <c r="YH92" t="s">
        <v>147</v>
      </c>
      <c r="YI92" t="s">
        <v>141</v>
      </c>
      <c r="YJ92" t="s">
        <v>148</v>
      </c>
      <c r="YK92" t="s">
        <v>167</v>
      </c>
      <c r="YL92" t="s">
        <v>136</v>
      </c>
      <c r="YM92" t="s">
        <v>144</v>
      </c>
      <c r="YN92" t="s">
        <v>165</v>
      </c>
      <c r="YO92" t="s">
        <v>131</v>
      </c>
      <c r="YP92" t="s">
        <v>153</v>
      </c>
      <c r="YQ92" t="s">
        <v>172</v>
      </c>
      <c r="YR92" t="s">
        <v>176</v>
      </c>
      <c r="YS92" t="s">
        <v>152</v>
      </c>
      <c r="YT92" t="s">
        <v>168</v>
      </c>
      <c r="YU92" t="s">
        <v>148</v>
      </c>
      <c r="YV92" t="s">
        <v>150</v>
      </c>
      <c r="YW92" t="s">
        <v>160</v>
      </c>
      <c r="YX92" t="s">
        <v>185</v>
      </c>
      <c r="YY92" t="s">
        <v>170</v>
      </c>
      <c r="YZ92" t="s">
        <v>131</v>
      </c>
      <c r="ZA92" t="s">
        <v>147</v>
      </c>
      <c r="ZB92" t="s">
        <v>170</v>
      </c>
      <c r="ZC92" t="s">
        <v>153</v>
      </c>
      <c r="ZD92" t="s">
        <v>137</v>
      </c>
      <c r="ZE92" t="s">
        <v>150</v>
      </c>
      <c r="ZF92" t="s">
        <v>147</v>
      </c>
      <c r="ZG92" t="s">
        <v>156</v>
      </c>
      <c r="ZH92" t="s">
        <v>164</v>
      </c>
      <c r="ZI92" t="s">
        <v>172</v>
      </c>
      <c r="ZJ92" t="s">
        <v>172</v>
      </c>
      <c r="ZK92" t="s">
        <v>139</v>
      </c>
      <c r="ZL92" t="s">
        <v>171</v>
      </c>
      <c r="ZM92" t="s">
        <v>185</v>
      </c>
      <c r="ZN92" t="s">
        <v>172</v>
      </c>
      <c r="ZO92" t="s">
        <v>147</v>
      </c>
      <c r="ZP92" t="s">
        <v>166</v>
      </c>
      <c r="ZQ92" t="s">
        <v>171</v>
      </c>
      <c r="ZR92" t="s">
        <v>161</v>
      </c>
      <c r="ZS92" t="s">
        <v>184</v>
      </c>
      <c r="ZT92" t="s">
        <v>136</v>
      </c>
      <c r="ZU92" t="s">
        <v>161</v>
      </c>
      <c r="ZV92" t="s">
        <v>146</v>
      </c>
      <c r="ZW92" t="s">
        <v>148</v>
      </c>
      <c r="ZX92" t="s">
        <v>150</v>
      </c>
      <c r="ZY92" t="s">
        <v>173</v>
      </c>
      <c r="ZZ92" t="s">
        <v>141</v>
      </c>
      <c r="AAA92" t="s">
        <v>139</v>
      </c>
      <c r="AAB92" t="s">
        <v>131</v>
      </c>
      <c r="AAC92" t="s">
        <v>141</v>
      </c>
      <c r="AAD92" t="s">
        <v>183</v>
      </c>
      <c r="AAE92" t="s">
        <v>159</v>
      </c>
      <c r="AAF92" t="s">
        <v>182</v>
      </c>
      <c r="AAG92" t="s">
        <v>161</v>
      </c>
      <c r="AAH92" t="s">
        <v>134</v>
      </c>
      <c r="AAI92" t="s">
        <v>176</v>
      </c>
      <c r="AAJ92" t="s">
        <v>140</v>
      </c>
      <c r="AAK92" t="s">
        <v>130</v>
      </c>
      <c r="AAL92" t="s">
        <v>158</v>
      </c>
      <c r="AAM92" t="s">
        <v>167</v>
      </c>
      <c r="AAN92" t="s">
        <v>154</v>
      </c>
      <c r="AAO92" t="s">
        <v>150</v>
      </c>
      <c r="AAP92" t="s">
        <v>148</v>
      </c>
      <c r="AAQ92" t="s">
        <v>153</v>
      </c>
      <c r="AAR92" t="s">
        <v>173</v>
      </c>
      <c r="AAS92" t="s">
        <v>135</v>
      </c>
      <c r="AAT92" t="s">
        <v>131</v>
      </c>
      <c r="AAU92" t="s">
        <v>155</v>
      </c>
      <c r="AAV92" t="s">
        <v>165</v>
      </c>
      <c r="AAW92" t="s">
        <v>162</v>
      </c>
      <c r="AAX92" t="s">
        <v>140</v>
      </c>
      <c r="AAY92" t="s">
        <v>154</v>
      </c>
      <c r="AAZ92" t="s">
        <v>178</v>
      </c>
      <c r="ABA92" t="s">
        <v>137</v>
      </c>
      <c r="ABB92" t="s">
        <v>171</v>
      </c>
      <c r="ABC92" t="s">
        <v>158</v>
      </c>
      <c r="ABD92" t="s">
        <v>188</v>
      </c>
      <c r="ABE92" t="s">
        <v>133</v>
      </c>
      <c r="ABF92" t="s">
        <v>162</v>
      </c>
      <c r="ABG92" t="s">
        <v>145</v>
      </c>
      <c r="ABH92" t="s">
        <v>171</v>
      </c>
      <c r="ABI92" t="s">
        <v>164</v>
      </c>
      <c r="ABJ92" t="s">
        <v>169</v>
      </c>
      <c r="ABK92" t="s">
        <v>131</v>
      </c>
      <c r="ABL92" t="s">
        <v>137</v>
      </c>
      <c r="ABM92" t="s">
        <v>144</v>
      </c>
      <c r="ABN92" t="s">
        <v>136</v>
      </c>
      <c r="ABO92" t="s">
        <v>130</v>
      </c>
      <c r="ABP92" t="s">
        <v>183</v>
      </c>
      <c r="ABQ92" t="s">
        <v>130</v>
      </c>
      <c r="ABR92" t="s">
        <v>183</v>
      </c>
      <c r="ABS92" t="s">
        <v>161</v>
      </c>
      <c r="ABT92" t="s">
        <v>173</v>
      </c>
      <c r="ABU92" t="s">
        <v>137</v>
      </c>
      <c r="ABV92" t="s">
        <v>184</v>
      </c>
      <c r="ABW92" t="s">
        <v>173</v>
      </c>
      <c r="ABX92" t="s">
        <v>145</v>
      </c>
      <c r="ABY92" t="s">
        <v>167</v>
      </c>
      <c r="ABZ92" t="s">
        <v>137</v>
      </c>
      <c r="ACA92" t="s">
        <v>171</v>
      </c>
      <c r="ACB92" t="s">
        <v>134</v>
      </c>
      <c r="ACC92" t="s">
        <v>152</v>
      </c>
      <c r="ACD92" t="s">
        <v>178</v>
      </c>
      <c r="ACE92" t="s">
        <v>138</v>
      </c>
      <c r="ACF92" t="s">
        <v>168</v>
      </c>
      <c r="ACG92" t="s">
        <v>171</v>
      </c>
      <c r="ACH92" t="s">
        <v>157</v>
      </c>
      <c r="ACI92" t="s">
        <v>170</v>
      </c>
      <c r="ACJ92" t="s">
        <v>184</v>
      </c>
      <c r="ACK92" t="s">
        <v>173</v>
      </c>
      <c r="ACL92" t="s">
        <v>157</v>
      </c>
      <c r="ACM92" t="s">
        <v>139</v>
      </c>
      <c r="ACN92" t="s">
        <v>153</v>
      </c>
      <c r="ACO92" t="s">
        <v>188</v>
      </c>
      <c r="ACP92" t="s">
        <v>157</v>
      </c>
      <c r="ACQ92" t="s">
        <v>130</v>
      </c>
      <c r="ACR92" t="s">
        <v>132</v>
      </c>
      <c r="ACS92" t="s">
        <v>141</v>
      </c>
      <c r="ACT92" t="s">
        <v>151</v>
      </c>
      <c r="ACU92" t="s">
        <v>140</v>
      </c>
      <c r="ACV92" t="s">
        <v>143</v>
      </c>
      <c r="ACW92" t="s">
        <v>186</v>
      </c>
      <c r="ACX92" t="s">
        <v>177</v>
      </c>
      <c r="ACY92" t="s">
        <v>139</v>
      </c>
      <c r="ACZ92" t="s">
        <v>170</v>
      </c>
      <c r="ADA92" t="s">
        <v>160</v>
      </c>
      <c r="ADB92" t="s">
        <v>151</v>
      </c>
      <c r="ADC92" t="s">
        <v>144</v>
      </c>
      <c r="ADD92" t="s">
        <v>173</v>
      </c>
      <c r="ADE92" t="s">
        <v>177</v>
      </c>
      <c r="ADF92" t="s">
        <v>168</v>
      </c>
      <c r="ADG92" t="s">
        <v>143</v>
      </c>
      <c r="ADH92" t="s">
        <v>140</v>
      </c>
      <c r="ADI92" t="s">
        <v>166</v>
      </c>
      <c r="ADJ92" t="s">
        <v>153</v>
      </c>
      <c r="ADK92" t="s">
        <v>152</v>
      </c>
      <c r="ADL92" t="s">
        <v>152</v>
      </c>
      <c r="ADM92" t="s">
        <v>156</v>
      </c>
      <c r="ADN92" t="s">
        <v>162</v>
      </c>
      <c r="ADO92" t="s">
        <v>167</v>
      </c>
      <c r="ADP92" t="s">
        <v>167</v>
      </c>
      <c r="ADQ92" t="s">
        <v>167</v>
      </c>
      <c r="ADR92" t="s">
        <v>130</v>
      </c>
      <c r="ADS92" t="s">
        <v>177</v>
      </c>
      <c r="ADT92" t="s">
        <v>171</v>
      </c>
      <c r="ADU92" t="s">
        <v>149</v>
      </c>
      <c r="ADV92" t="s">
        <v>162</v>
      </c>
      <c r="ADW92" t="s">
        <v>140</v>
      </c>
      <c r="ADX92" t="s">
        <v>144</v>
      </c>
      <c r="ADY92" t="s">
        <v>168</v>
      </c>
      <c r="ADZ92" t="s">
        <v>166</v>
      </c>
      <c r="AEA92" t="s">
        <v>139</v>
      </c>
      <c r="AEB92" t="s">
        <v>140</v>
      </c>
      <c r="AEC92" t="s">
        <v>179</v>
      </c>
      <c r="AED92" t="s">
        <v>156</v>
      </c>
      <c r="AEE92" t="s">
        <v>187</v>
      </c>
      <c r="AEF92" t="s">
        <v>150</v>
      </c>
      <c r="AEG92" t="s">
        <v>185</v>
      </c>
      <c r="AEH92" t="s">
        <v>184</v>
      </c>
      <c r="AEI92" t="s">
        <v>164</v>
      </c>
      <c r="AEJ92" t="s">
        <v>173</v>
      </c>
      <c r="AEK92" t="s">
        <v>185</v>
      </c>
      <c r="AEL92" t="s">
        <v>177</v>
      </c>
      <c r="AEM92" t="s">
        <v>168</v>
      </c>
      <c r="AEN92" t="s">
        <v>139</v>
      </c>
      <c r="AEO92" t="s">
        <v>168</v>
      </c>
      <c r="AEP92" t="s">
        <v>149</v>
      </c>
      <c r="AEQ92" t="s">
        <v>140</v>
      </c>
      <c r="AER92" t="s">
        <v>158</v>
      </c>
      <c r="AES92" t="s">
        <v>159</v>
      </c>
      <c r="AET92" t="s">
        <v>172</v>
      </c>
      <c r="AEU92" t="s">
        <v>151</v>
      </c>
      <c r="AEV92" t="s">
        <v>162</v>
      </c>
      <c r="AEW92" t="s">
        <v>181</v>
      </c>
      <c r="AEX92" t="s">
        <v>140</v>
      </c>
      <c r="AEY92" t="s">
        <v>172</v>
      </c>
      <c r="AEZ92" t="s">
        <v>153</v>
      </c>
      <c r="AFA92" t="s">
        <v>182</v>
      </c>
      <c r="AFB92" t="s">
        <v>159</v>
      </c>
      <c r="AFC92" t="s">
        <v>143</v>
      </c>
      <c r="AFD92" t="s">
        <v>140</v>
      </c>
      <c r="AFE92" t="s">
        <v>172</v>
      </c>
      <c r="AFF92" t="s">
        <v>150</v>
      </c>
    </row>
    <row r="93" spans="1:838">
      <c r="A93" s="1" t="s">
        <v>116</v>
      </c>
      <c r="B93" t="s">
        <v>129</v>
      </c>
      <c r="C93" t="s">
        <v>131</v>
      </c>
      <c r="D93" t="s">
        <v>133</v>
      </c>
      <c r="E93" t="s">
        <v>135</v>
      </c>
      <c r="F93" t="s">
        <v>137</v>
      </c>
      <c r="G93" t="s">
        <v>139</v>
      </c>
      <c r="H93" t="s">
        <v>141</v>
      </c>
      <c r="I93" t="s">
        <v>143</v>
      </c>
      <c r="J93" t="s">
        <v>145</v>
      </c>
      <c r="K93" t="s">
        <v>147</v>
      </c>
      <c r="L93" t="s">
        <v>134</v>
      </c>
      <c r="M93" t="s">
        <v>149</v>
      </c>
      <c r="N93" t="s">
        <v>152</v>
      </c>
      <c r="O93" t="s">
        <v>152</v>
      </c>
      <c r="P93" t="s">
        <v>155</v>
      </c>
      <c r="Q93" t="s">
        <v>143</v>
      </c>
      <c r="R93" t="s">
        <v>159</v>
      </c>
      <c r="S93" t="s">
        <v>161</v>
      </c>
      <c r="T93" t="s">
        <v>138</v>
      </c>
      <c r="U93" t="s">
        <v>142</v>
      </c>
      <c r="V93" t="s">
        <v>137</v>
      </c>
      <c r="W93" t="s">
        <v>163</v>
      </c>
      <c r="X93" t="s">
        <v>130</v>
      </c>
      <c r="Y93" t="s">
        <v>165</v>
      </c>
      <c r="Z93" t="s">
        <v>167</v>
      </c>
      <c r="AA93" t="s">
        <v>151</v>
      </c>
      <c r="AB93" t="s">
        <v>136</v>
      </c>
      <c r="AC93" t="s">
        <v>167</v>
      </c>
      <c r="AD93" t="s">
        <v>170</v>
      </c>
      <c r="AE93" t="s">
        <v>172</v>
      </c>
      <c r="AF93" t="s">
        <v>152</v>
      </c>
      <c r="AG93" t="s">
        <v>167</v>
      </c>
      <c r="AH93" t="s">
        <v>137</v>
      </c>
      <c r="AI93" t="s">
        <v>166</v>
      </c>
      <c r="AJ93" t="s">
        <v>165</v>
      </c>
      <c r="AK93" t="s">
        <v>147</v>
      </c>
      <c r="AL93" t="s">
        <v>164</v>
      </c>
      <c r="AM93" t="s">
        <v>138</v>
      </c>
      <c r="AN93" t="s">
        <v>175</v>
      </c>
      <c r="AO93" t="s">
        <v>158</v>
      </c>
      <c r="AP93" t="s">
        <v>152</v>
      </c>
      <c r="AQ93" t="s">
        <v>177</v>
      </c>
      <c r="AR93" t="s">
        <v>158</v>
      </c>
      <c r="AS93" t="s">
        <v>153</v>
      </c>
      <c r="AT93" t="s">
        <v>153</v>
      </c>
      <c r="AU93" t="s">
        <v>143</v>
      </c>
      <c r="AV93" t="s">
        <v>141</v>
      </c>
      <c r="AW93" t="s">
        <v>163</v>
      </c>
      <c r="AX93" t="s">
        <v>180</v>
      </c>
      <c r="AY93" t="s">
        <v>135</v>
      </c>
      <c r="AZ93" t="s">
        <v>157</v>
      </c>
      <c r="BA93" t="s">
        <v>152</v>
      </c>
      <c r="BB93" t="s">
        <v>142</v>
      </c>
      <c r="BC93" t="s">
        <v>139</v>
      </c>
      <c r="BD93" t="s">
        <v>172</v>
      </c>
      <c r="BE93" t="s">
        <v>134</v>
      </c>
      <c r="BF93" t="s">
        <v>158</v>
      </c>
      <c r="BG93" t="s">
        <v>165</v>
      </c>
      <c r="BH93" t="s">
        <v>131</v>
      </c>
      <c r="BI93" t="s">
        <v>182</v>
      </c>
      <c r="BJ93" t="s">
        <v>141</v>
      </c>
      <c r="BK93" t="s">
        <v>152</v>
      </c>
      <c r="BL93" t="s">
        <v>140</v>
      </c>
      <c r="BM93" t="s">
        <v>146</v>
      </c>
      <c r="BN93" t="s">
        <v>141</v>
      </c>
      <c r="BO93" t="s">
        <v>185</v>
      </c>
      <c r="BP93" t="s">
        <v>186</v>
      </c>
      <c r="BQ93" t="s">
        <v>170</v>
      </c>
      <c r="BR93" t="s">
        <v>187</v>
      </c>
      <c r="BS93" t="s">
        <v>147</v>
      </c>
      <c r="BT93" t="s">
        <v>178</v>
      </c>
      <c r="BU93" t="s">
        <v>135</v>
      </c>
      <c r="BV93" t="s">
        <v>136</v>
      </c>
      <c r="BW93" t="s">
        <v>152</v>
      </c>
      <c r="BX93" t="s">
        <v>164</v>
      </c>
      <c r="BY93" t="s">
        <v>164</v>
      </c>
      <c r="BZ93" t="s">
        <v>131</v>
      </c>
      <c r="CA93" t="s">
        <v>157</v>
      </c>
      <c r="CB93" t="s">
        <v>181</v>
      </c>
      <c r="CC93" t="s">
        <v>160</v>
      </c>
      <c r="CD93" t="s">
        <v>152</v>
      </c>
      <c r="CE93" t="s">
        <v>140</v>
      </c>
      <c r="CF93" t="s">
        <v>135</v>
      </c>
      <c r="CG93" t="s">
        <v>163</v>
      </c>
      <c r="CH93" t="s">
        <v>185</v>
      </c>
      <c r="CI93" t="s">
        <v>140</v>
      </c>
      <c r="CJ93" t="s">
        <v>147</v>
      </c>
      <c r="CK93" t="s">
        <v>183</v>
      </c>
      <c r="CL93" t="s">
        <v>183</v>
      </c>
      <c r="CM93" t="s">
        <v>152</v>
      </c>
      <c r="CN93" t="s">
        <v>137</v>
      </c>
      <c r="CO93" t="s">
        <v>173</v>
      </c>
      <c r="CP93" t="s">
        <v>167</v>
      </c>
      <c r="CQ93" t="s">
        <v>182</v>
      </c>
      <c r="CR93" t="s">
        <v>144</v>
      </c>
      <c r="CS93" t="s">
        <v>153</v>
      </c>
      <c r="CT93" t="s">
        <v>153</v>
      </c>
      <c r="CU93" t="s">
        <v>158</v>
      </c>
      <c r="CV93" t="s">
        <v>163</v>
      </c>
      <c r="CW93" t="s">
        <v>162</v>
      </c>
      <c r="CX93" t="s">
        <v>174</v>
      </c>
      <c r="CY93" t="s">
        <v>145</v>
      </c>
      <c r="CZ93" t="s">
        <v>174</v>
      </c>
      <c r="DA93" t="s">
        <v>143</v>
      </c>
      <c r="DB93" t="s">
        <v>174</v>
      </c>
      <c r="DC93" t="s">
        <v>137</v>
      </c>
      <c r="DD93" t="s">
        <v>159</v>
      </c>
      <c r="DE93" t="s">
        <v>172</v>
      </c>
      <c r="DF93" t="s">
        <v>152</v>
      </c>
      <c r="DG93" t="s">
        <v>132</v>
      </c>
      <c r="DH93" t="s">
        <v>188</v>
      </c>
      <c r="DI93" t="s">
        <v>175</v>
      </c>
      <c r="DJ93" t="s">
        <v>131</v>
      </c>
      <c r="DK93" t="s">
        <v>173</v>
      </c>
      <c r="DL93" t="s">
        <v>172</v>
      </c>
      <c r="DM93" t="s">
        <v>188</v>
      </c>
      <c r="DN93" t="s">
        <v>151</v>
      </c>
      <c r="DO93" t="s">
        <v>152</v>
      </c>
      <c r="DP93" t="s">
        <v>152</v>
      </c>
      <c r="DQ93" t="s">
        <v>174</v>
      </c>
      <c r="DR93" t="s">
        <v>165</v>
      </c>
      <c r="DS93" t="s">
        <v>152</v>
      </c>
      <c r="DT93" t="s">
        <v>167</v>
      </c>
      <c r="DU93" t="s">
        <v>131</v>
      </c>
      <c r="DV93" t="s">
        <v>138</v>
      </c>
      <c r="DW93" t="s">
        <v>135</v>
      </c>
      <c r="DX93" t="s">
        <v>160</v>
      </c>
      <c r="DY93" t="s">
        <v>153</v>
      </c>
      <c r="DZ93" t="s">
        <v>182</v>
      </c>
      <c r="EA93" t="s">
        <v>137</v>
      </c>
      <c r="EB93" t="s">
        <v>180</v>
      </c>
      <c r="EC93" t="s">
        <v>177</v>
      </c>
      <c r="ED93" t="s">
        <v>158</v>
      </c>
      <c r="EE93" t="s">
        <v>137</v>
      </c>
      <c r="EF93" t="s">
        <v>152</v>
      </c>
      <c r="EG93" t="s">
        <v>184</v>
      </c>
      <c r="EH93" t="s">
        <v>179</v>
      </c>
      <c r="EI93" t="s">
        <v>132</v>
      </c>
      <c r="EJ93" t="s">
        <v>157</v>
      </c>
      <c r="EK93" t="s">
        <v>162</v>
      </c>
      <c r="EL93" t="s">
        <v>148</v>
      </c>
      <c r="EM93" t="s">
        <v>152</v>
      </c>
      <c r="EN93" t="s">
        <v>172</v>
      </c>
      <c r="EO93" t="s">
        <v>151</v>
      </c>
      <c r="EP93" t="s">
        <v>167</v>
      </c>
      <c r="EQ93" t="s">
        <v>166</v>
      </c>
      <c r="ER93" t="s">
        <v>130</v>
      </c>
      <c r="ES93" t="s">
        <v>174</v>
      </c>
      <c r="ET93" t="s">
        <v>135</v>
      </c>
      <c r="EU93" t="s">
        <v>143</v>
      </c>
      <c r="EV93" t="s">
        <v>131</v>
      </c>
      <c r="EW93" t="s">
        <v>136</v>
      </c>
      <c r="EX93" t="s">
        <v>140</v>
      </c>
      <c r="EY93" t="s">
        <v>136</v>
      </c>
      <c r="EZ93" t="s">
        <v>135</v>
      </c>
      <c r="FA93" t="s">
        <v>135</v>
      </c>
      <c r="FB93" t="s">
        <v>135</v>
      </c>
      <c r="FC93" t="s">
        <v>175</v>
      </c>
      <c r="FD93" t="s">
        <v>177</v>
      </c>
      <c r="FE93" t="s">
        <v>143</v>
      </c>
      <c r="FF93" t="s">
        <v>153</v>
      </c>
      <c r="FG93" t="s">
        <v>177</v>
      </c>
      <c r="FH93" t="s">
        <v>143</v>
      </c>
      <c r="FI93" t="s">
        <v>136</v>
      </c>
      <c r="FJ93" t="s">
        <v>147</v>
      </c>
      <c r="FK93" t="s">
        <v>153</v>
      </c>
      <c r="FL93" t="s">
        <v>152</v>
      </c>
      <c r="FM93" t="s">
        <v>153</v>
      </c>
      <c r="FN93" t="s">
        <v>152</v>
      </c>
      <c r="FO93" t="s">
        <v>143</v>
      </c>
      <c r="FP93" t="s">
        <v>151</v>
      </c>
      <c r="FQ93" t="s">
        <v>178</v>
      </c>
      <c r="FR93" t="s">
        <v>178</v>
      </c>
      <c r="FS93" t="s">
        <v>146</v>
      </c>
      <c r="FT93" t="s">
        <v>183</v>
      </c>
      <c r="FU93" t="s">
        <v>141</v>
      </c>
      <c r="FV93" t="s">
        <v>130</v>
      </c>
      <c r="FW93" t="s">
        <v>171</v>
      </c>
      <c r="FX93" t="s">
        <v>164</v>
      </c>
      <c r="FY93" t="s">
        <v>134</v>
      </c>
      <c r="FZ93" t="s">
        <v>146</v>
      </c>
      <c r="GA93" t="s">
        <v>161</v>
      </c>
      <c r="GB93" t="s">
        <v>162</v>
      </c>
      <c r="GC93" t="s">
        <v>139</v>
      </c>
      <c r="GD93" t="s">
        <v>154</v>
      </c>
      <c r="GE93" t="s">
        <v>177</v>
      </c>
      <c r="GF93" t="s">
        <v>183</v>
      </c>
      <c r="GG93" t="s">
        <v>134</v>
      </c>
      <c r="GH93" t="s">
        <v>157</v>
      </c>
      <c r="GI93" t="s">
        <v>165</v>
      </c>
      <c r="GJ93" t="s">
        <v>150</v>
      </c>
      <c r="GK93" t="s">
        <v>149</v>
      </c>
      <c r="GL93" t="s">
        <v>132</v>
      </c>
      <c r="GM93" t="s">
        <v>168</v>
      </c>
      <c r="GN93" t="s">
        <v>162</v>
      </c>
      <c r="GO93" t="s">
        <v>188</v>
      </c>
      <c r="GP93" t="s">
        <v>152</v>
      </c>
      <c r="GQ93" t="s">
        <v>172</v>
      </c>
      <c r="GR93" t="s">
        <v>147</v>
      </c>
      <c r="GS93" t="s">
        <v>141</v>
      </c>
      <c r="GT93" t="s">
        <v>140</v>
      </c>
      <c r="GU93" t="s">
        <v>136</v>
      </c>
      <c r="GV93" t="s">
        <v>179</v>
      </c>
      <c r="GW93" t="s">
        <v>162</v>
      </c>
      <c r="GX93" t="s">
        <v>174</v>
      </c>
      <c r="GY93" t="s">
        <v>130</v>
      </c>
      <c r="GZ93" t="s">
        <v>184</v>
      </c>
      <c r="HA93" t="s">
        <v>145</v>
      </c>
      <c r="HB93" t="s">
        <v>188</v>
      </c>
      <c r="HC93" t="s">
        <v>146</v>
      </c>
      <c r="HD93" t="s">
        <v>163</v>
      </c>
      <c r="HE93" t="s">
        <v>141</v>
      </c>
      <c r="HF93" t="s">
        <v>133</v>
      </c>
      <c r="HG93" t="s">
        <v>167</v>
      </c>
      <c r="HH93" t="s">
        <v>164</v>
      </c>
      <c r="HI93" t="s">
        <v>181</v>
      </c>
      <c r="HJ93" t="s">
        <v>175</v>
      </c>
      <c r="HK93" t="s">
        <v>162</v>
      </c>
      <c r="HL93" t="s">
        <v>170</v>
      </c>
      <c r="HM93" t="s">
        <v>144</v>
      </c>
      <c r="HN93" t="s">
        <v>175</v>
      </c>
      <c r="HO93" t="s">
        <v>145</v>
      </c>
      <c r="HP93" t="s">
        <v>144</v>
      </c>
      <c r="HQ93" t="s">
        <v>158</v>
      </c>
      <c r="HR93" t="s">
        <v>141</v>
      </c>
      <c r="HS93" t="s">
        <v>168</v>
      </c>
      <c r="HT93" t="s">
        <v>140</v>
      </c>
      <c r="HU93" t="s">
        <v>172</v>
      </c>
      <c r="HV93" t="s">
        <v>167</v>
      </c>
      <c r="HW93" t="s">
        <v>167</v>
      </c>
      <c r="HX93" t="s">
        <v>140</v>
      </c>
      <c r="HY93" t="s">
        <v>143</v>
      </c>
      <c r="HZ93" t="s">
        <v>184</v>
      </c>
      <c r="IA93" t="s">
        <v>160</v>
      </c>
      <c r="IB93" t="s">
        <v>171</v>
      </c>
      <c r="IC93" t="s">
        <v>157</v>
      </c>
      <c r="ID93" t="s">
        <v>172</v>
      </c>
      <c r="IE93" t="s">
        <v>148</v>
      </c>
      <c r="IF93" t="s">
        <v>153</v>
      </c>
      <c r="IG93" t="s">
        <v>171</v>
      </c>
      <c r="IH93" t="s">
        <v>137</v>
      </c>
      <c r="II93" t="s">
        <v>175</v>
      </c>
      <c r="IJ93" t="s">
        <v>163</v>
      </c>
      <c r="IK93" t="s">
        <v>135</v>
      </c>
      <c r="IL93" t="s">
        <v>139</v>
      </c>
      <c r="IM93" t="s">
        <v>159</v>
      </c>
      <c r="IN93" t="s">
        <v>174</v>
      </c>
      <c r="IO93" t="s">
        <v>143</v>
      </c>
      <c r="IP93" t="s">
        <v>164</v>
      </c>
      <c r="IQ93" t="s">
        <v>159</v>
      </c>
      <c r="IR93" t="s">
        <v>141</v>
      </c>
      <c r="IS93" t="s">
        <v>172</v>
      </c>
      <c r="IT93" t="s">
        <v>165</v>
      </c>
      <c r="IU93" t="s">
        <v>146</v>
      </c>
      <c r="IV93" t="s">
        <v>170</v>
      </c>
      <c r="IW93" t="s">
        <v>133</v>
      </c>
      <c r="IX93" t="s">
        <v>157</v>
      </c>
      <c r="IY93" t="s">
        <v>171</v>
      </c>
      <c r="IZ93" t="s">
        <v>152</v>
      </c>
      <c r="JA93" t="s">
        <v>145</v>
      </c>
      <c r="JB93" t="s">
        <v>184</v>
      </c>
      <c r="JC93" t="s">
        <v>167</v>
      </c>
      <c r="JD93" t="s">
        <v>165</v>
      </c>
      <c r="JE93" t="s">
        <v>172</v>
      </c>
      <c r="JF93" t="s">
        <v>132</v>
      </c>
      <c r="JG93" t="s">
        <v>158</v>
      </c>
      <c r="JH93" t="s">
        <v>188</v>
      </c>
      <c r="JI93" t="s">
        <v>158</v>
      </c>
      <c r="JJ93" t="s">
        <v>174</v>
      </c>
      <c r="JK93" t="s">
        <v>167</v>
      </c>
      <c r="JL93" t="s">
        <v>148</v>
      </c>
      <c r="JM93" t="s">
        <v>152</v>
      </c>
      <c r="JN93" t="s">
        <v>152</v>
      </c>
      <c r="JO93" t="s">
        <v>157</v>
      </c>
      <c r="JP93" t="s">
        <v>152</v>
      </c>
      <c r="JQ93" t="s">
        <v>144</v>
      </c>
      <c r="JR93" t="s">
        <v>143</v>
      </c>
      <c r="JS93" t="s">
        <v>153</v>
      </c>
      <c r="JT93" t="s">
        <v>183</v>
      </c>
      <c r="JU93" t="s">
        <v>159</v>
      </c>
      <c r="JV93" t="s">
        <v>185</v>
      </c>
      <c r="JW93" t="s">
        <v>175</v>
      </c>
      <c r="JX93" t="s">
        <v>152</v>
      </c>
      <c r="JY93" t="s">
        <v>185</v>
      </c>
      <c r="JZ93" t="s">
        <v>152</v>
      </c>
      <c r="KA93" t="s">
        <v>145</v>
      </c>
      <c r="KB93" t="s">
        <v>185</v>
      </c>
      <c r="KC93" t="s">
        <v>132</v>
      </c>
      <c r="KD93" t="s">
        <v>150</v>
      </c>
      <c r="KE93" t="s">
        <v>157</v>
      </c>
      <c r="KF93" t="s">
        <v>184</v>
      </c>
      <c r="KG93" t="s">
        <v>172</v>
      </c>
      <c r="KH93" t="s">
        <v>152</v>
      </c>
      <c r="KI93" t="s">
        <v>153</v>
      </c>
      <c r="KJ93" t="s">
        <v>183</v>
      </c>
      <c r="KK93" t="s">
        <v>153</v>
      </c>
      <c r="KL93" t="s">
        <v>148</v>
      </c>
      <c r="KM93" t="s">
        <v>183</v>
      </c>
      <c r="KN93" t="s">
        <v>153</v>
      </c>
      <c r="KO93" t="s">
        <v>135</v>
      </c>
      <c r="KP93" t="s">
        <v>140</v>
      </c>
      <c r="KQ93" t="s">
        <v>134</v>
      </c>
      <c r="KR93" t="s">
        <v>185</v>
      </c>
      <c r="KS93" t="s">
        <v>140</v>
      </c>
      <c r="KT93" t="s">
        <v>167</v>
      </c>
      <c r="KU93" t="s">
        <v>153</v>
      </c>
      <c r="KV93" t="s">
        <v>152</v>
      </c>
      <c r="KW93" t="s">
        <v>152</v>
      </c>
      <c r="KX93" t="s">
        <v>156</v>
      </c>
      <c r="KY93" t="s">
        <v>151</v>
      </c>
      <c r="KZ93" t="s">
        <v>185</v>
      </c>
      <c r="LA93" t="s">
        <v>188</v>
      </c>
      <c r="LB93" t="s">
        <v>151</v>
      </c>
      <c r="LC93" t="s">
        <v>184</v>
      </c>
      <c r="LD93" t="s">
        <v>164</v>
      </c>
      <c r="LE93" t="s">
        <v>137</v>
      </c>
      <c r="LF93" t="s">
        <v>150</v>
      </c>
      <c r="LG93" t="s">
        <v>130</v>
      </c>
      <c r="LH93" t="s">
        <v>136</v>
      </c>
      <c r="LI93" t="s">
        <v>135</v>
      </c>
      <c r="LJ93" t="s">
        <v>178</v>
      </c>
      <c r="LK93" t="s">
        <v>152</v>
      </c>
      <c r="LL93" t="s">
        <v>136</v>
      </c>
      <c r="LM93" t="s">
        <v>141</v>
      </c>
      <c r="LN93" t="s">
        <v>157</v>
      </c>
      <c r="LO93" t="s">
        <v>162</v>
      </c>
      <c r="LP93" t="s">
        <v>133</v>
      </c>
      <c r="LQ93" t="s">
        <v>152</v>
      </c>
      <c r="LR93" t="s">
        <v>153</v>
      </c>
      <c r="LS93" t="s">
        <v>170</v>
      </c>
      <c r="LT93" t="s">
        <v>132</v>
      </c>
      <c r="LU93" t="s">
        <v>168</v>
      </c>
      <c r="LV93" t="s">
        <v>164</v>
      </c>
      <c r="LW93" t="s">
        <v>153</v>
      </c>
      <c r="LX93" t="s">
        <v>184</v>
      </c>
      <c r="LY93" t="s">
        <v>145</v>
      </c>
      <c r="LZ93" t="s">
        <v>167</v>
      </c>
      <c r="MA93" t="s">
        <v>142</v>
      </c>
      <c r="MB93" t="s">
        <v>183</v>
      </c>
      <c r="MC93" t="s">
        <v>185</v>
      </c>
      <c r="MD93" t="s">
        <v>141</v>
      </c>
      <c r="ME93" t="s">
        <v>134</v>
      </c>
      <c r="MF93" t="s">
        <v>160</v>
      </c>
      <c r="MG93" t="s">
        <v>166</v>
      </c>
      <c r="MH93" t="s">
        <v>167</v>
      </c>
      <c r="MI93" t="s">
        <v>179</v>
      </c>
      <c r="MJ93" t="s">
        <v>151</v>
      </c>
      <c r="MK93" t="s">
        <v>167</v>
      </c>
      <c r="ML93" t="s">
        <v>185</v>
      </c>
      <c r="MM93" t="s">
        <v>152</v>
      </c>
      <c r="MN93" t="s">
        <v>133</v>
      </c>
      <c r="MO93" t="s">
        <v>166</v>
      </c>
      <c r="MP93" t="s">
        <v>179</v>
      </c>
      <c r="MQ93" t="s">
        <v>144</v>
      </c>
      <c r="MR93" t="s">
        <v>188</v>
      </c>
      <c r="MS93" t="s">
        <v>184</v>
      </c>
      <c r="MT93" t="s">
        <v>160</v>
      </c>
      <c r="MU93" t="s">
        <v>132</v>
      </c>
      <c r="MV93" t="s">
        <v>160</v>
      </c>
      <c r="MW93" t="s">
        <v>133</v>
      </c>
      <c r="MX93" t="s">
        <v>136</v>
      </c>
      <c r="MY93" t="s">
        <v>184</v>
      </c>
      <c r="MZ93" t="s">
        <v>173</v>
      </c>
      <c r="NA93" t="s">
        <v>167</v>
      </c>
      <c r="NB93" t="s">
        <v>130</v>
      </c>
      <c r="NC93" t="s">
        <v>132</v>
      </c>
      <c r="ND93" t="s">
        <v>130</v>
      </c>
      <c r="NE93" t="s">
        <v>137</v>
      </c>
      <c r="NF93" t="s">
        <v>133</v>
      </c>
      <c r="NG93" t="s">
        <v>154</v>
      </c>
      <c r="NH93" t="s">
        <v>173</v>
      </c>
      <c r="NI93" t="s">
        <v>177</v>
      </c>
      <c r="NJ93" t="s">
        <v>137</v>
      </c>
      <c r="NK93" t="s">
        <v>144</v>
      </c>
      <c r="NL93" t="s">
        <v>159</v>
      </c>
      <c r="NM93" t="s">
        <v>185</v>
      </c>
      <c r="NN93" t="s">
        <v>138</v>
      </c>
      <c r="NO93" t="s">
        <v>137</v>
      </c>
      <c r="NP93" t="s">
        <v>136</v>
      </c>
      <c r="NQ93" t="s">
        <v>167</v>
      </c>
      <c r="NR93" t="s">
        <v>152</v>
      </c>
      <c r="NS93" t="s">
        <v>160</v>
      </c>
      <c r="NT93" t="s">
        <v>134</v>
      </c>
      <c r="NU93" t="s">
        <v>181</v>
      </c>
      <c r="NV93" t="s">
        <v>173</v>
      </c>
      <c r="NW93" t="s">
        <v>183</v>
      </c>
      <c r="NX93" t="s">
        <v>166</v>
      </c>
      <c r="NY93" t="s">
        <v>137</v>
      </c>
      <c r="NZ93" t="s">
        <v>170</v>
      </c>
      <c r="OA93" t="s">
        <v>168</v>
      </c>
      <c r="OB93" t="s">
        <v>133</v>
      </c>
      <c r="OC93" t="s">
        <v>138</v>
      </c>
      <c r="OD93" t="s">
        <v>157</v>
      </c>
      <c r="OE93" t="s">
        <v>179</v>
      </c>
      <c r="OF93" t="s">
        <v>144</v>
      </c>
      <c r="OG93" t="s">
        <v>143</v>
      </c>
      <c r="OH93" t="s">
        <v>185</v>
      </c>
      <c r="OI93" t="s">
        <v>140</v>
      </c>
      <c r="OJ93" t="s">
        <v>185</v>
      </c>
      <c r="OK93" t="s">
        <v>167</v>
      </c>
      <c r="OL93" t="s">
        <v>181</v>
      </c>
      <c r="OM93" t="s">
        <v>158</v>
      </c>
      <c r="ON93" t="s">
        <v>181</v>
      </c>
      <c r="OO93" t="s">
        <v>130</v>
      </c>
      <c r="OP93" t="s">
        <v>165</v>
      </c>
      <c r="OQ93" t="s">
        <v>137</v>
      </c>
      <c r="OR93" t="s">
        <v>141</v>
      </c>
      <c r="OS93" t="s">
        <v>131</v>
      </c>
      <c r="OT93" t="s">
        <v>137</v>
      </c>
      <c r="OU93" t="s">
        <v>169</v>
      </c>
      <c r="OV93" t="s">
        <v>157</v>
      </c>
      <c r="OW93" t="s">
        <v>177</v>
      </c>
      <c r="OX93" t="s">
        <v>137</v>
      </c>
      <c r="OY93" t="s">
        <v>172</v>
      </c>
      <c r="OZ93" t="s">
        <v>180</v>
      </c>
      <c r="PA93" t="s">
        <v>171</v>
      </c>
      <c r="PB93" t="s">
        <v>180</v>
      </c>
      <c r="PC93" t="s">
        <v>158</v>
      </c>
      <c r="PD93" t="s">
        <v>178</v>
      </c>
      <c r="PE93" t="s">
        <v>166</v>
      </c>
      <c r="PF93" t="s">
        <v>153</v>
      </c>
      <c r="PG93" t="s">
        <v>180</v>
      </c>
      <c r="PH93" t="s">
        <v>184</v>
      </c>
      <c r="PI93" t="s">
        <v>137</v>
      </c>
      <c r="PJ93" t="s">
        <v>138</v>
      </c>
      <c r="PK93" t="s">
        <v>154</v>
      </c>
      <c r="PL93" t="s">
        <v>158</v>
      </c>
      <c r="PM93" t="s">
        <v>178</v>
      </c>
      <c r="PN93" t="s">
        <v>184</v>
      </c>
      <c r="PO93" t="s">
        <v>151</v>
      </c>
      <c r="PP93" t="s">
        <v>163</v>
      </c>
      <c r="PQ93" t="s">
        <v>136</v>
      </c>
      <c r="PR93" t="s">
        <v>141</v>
      </c>
      <c r="PS93" t="s">
        <v>166</v>
      </c>
      <c r="PT93" t="s">
        <v>178</v>
      </c>
      <c r="PU93" t="s">
        <v>154</v>
      </c>
      <c r="PV93" t="s">
        <v>173</v>
      </c>
      <c r="PW93" t="s">
        <v>176</v>
      </c>
      <c r="PX93" t="s">
        <v>181</v>
      </c>
      <c r="PY93" t="s">
        <v>179</v>
      </c>
      <c r="PZ93" t="s">
        <v>152</v>
      </c>
      <c r="QA93" t="s">
        <v>143</v>
      </c>
      <c r="QB93" t="s">
        <v>171</v>
      </c>
      <c r="QC93" t="s">
        <v>174</v>
      </c>
      <c r="QD93" t="s">
        <v>167</v>
      </c>
      <c r="QE93" t="s">
        <v>188</v>
      </c>
      <c r="QF93" t="s">
        <v>143</v>
      </c>
      <c r="QG93" t="s">
        <v>171</v>
      </c>
      <c r="QH93" t="s">
        <v>159</v>
      </c>
      <c r="QI93" t="s">
        <v>147</v>
      </c>
      <c r="QJ93" t="s">
        <v>166</v>
      </c>
      <c r="QK93" t="s">
        <v>188</v>
      </c>
      <c r="QL93" t="s">
        <v>182</v>
      </c>
      <c r="QM93" t="s">
        <v>143</v>
      </c>
      <c r="QN93" t="s">
        <v>159</v>
      </c>
      <c r="QO93" t="s">
        <v>147</v>
      </c>
      <c r="QP93" t="s">
        <v>136</v>
      </c>
      <c r="QQ93" t="s">
        <v>139</v>
      </c>
      <c r="QR93" t="s">
        <v>135</v>
      </c>
      <c r="QS93" t="s">
        <v>171</v>
      </c>
      <c r="QT93" t="s">
        <v>184</v>
      </c>
      <c r="QU93" t="s">
        <v>131</v>
      </c>
      <c r="QV93" t="s">
        <v>138</v>
      </c>
      <c r="QW93" t="s">
        <v>145</v>
      </c>
      <c r="QX93" t="s">
        <v>131</v>
      </c>
      <c r="QY93" t="s">
        <v>135</v>
      </c>
      <c r="QZ93" t="s">
        <v>162</v>
      </c>
      <c r="RA93" t="s">
        <v>144</v>
      </c>
      <c r="RB93" t="s">
        <v>131</v>
      </c>
      <c r="RC93" t="s">
        <v>154</v>
      </c>
      <c r="RD93" t="s">
        <v>148</v>
      </c>
      <c r="RE93" t="s">
        <v>182</v>
      </c>
      <c r="RF93" t="s">
        <v>135</v>
      </c>
      <c r="RG93" t="s">
        <v>143</v>
      </c>
      <c r="RH93" t="s">
        <v>136</v>
      </c>
      <c r="RI93" t="s">
        <v>146</v>
      </c>
      <c r="RJ93" t="s">
        <v>170</v>
      </c>
      <c r="RK93" t="s">
        <v>183</v>
      </c>
      <c r="RL93" t="s">
        <v>139</v>
      </c>
      <c r="RM93" t="s">
        <v>137</v>
      </c>
      <c r="RN93" t="s">
        <v>187</v>
      </c>
      <c r="RO93" t="s">
        <v>163</v>
      </c>
      <c r="RP93" t="s">
        <v>179</v>
      </c>
      <c r="RQ93" t="s">
        <v>161</v>
      </c>
      <c r="RR93" t="s">
        <v>164</v>
      </c>
      <c r="RS93" t="s">
        <v>166</v>
      </c>
      <c r="RT93" t="s">
        <v>168</v>
      </c>
      <c r="RU93" t="s">
        <v>163</v>
      </c>
      <c r="RV93" t="s">
        <v>177</v>
      </c>
      <c r="RW93" t="s">
        <v>155</v>
      </c>
      <c r="RX93" t="s">
        <v>131</v>
      </c>
      <c r="RY93" t="s">
        <v>188</v>
      </c>
      <c r="RZ93" t="s">
        <v>151</v>
      </c>
      <c r="SA93" t="s">
        <v>147</v>
      </c>
      <c r="SB93" t="s">
        <v>167</v>
      </c>
      <c r="SC93" t="s">
        <v>180</v>
      </c>
      <c r="SD93" t="s">
        <v>176</v>
      </c>
      <c r="SE93" t="s">
        <v>140</v>
      </c>
      <c r="SF93" t="s">
        <v>159</v>
      </c>
      <c r="SG93" t="s">
        <v>167</v>
      </c>
      <c r="SH93" t="s">
        <v>133</v>
      </c>
      <c r="SI93" t="s">
        <v>182</v>
      </c>
      <c r="SJ93" t="s">
        <v>131</v>
      </c>
      <c r="SK93" t="s">
        <v>168</v>
      </c>
      <c r="SL93" t="s">
        <v>166</v>
      </c>
      <c r="SM93" t="s">
        <v>183</v>
      </c>
      <c r="SN93" t="s">
        <v>138</v>
      </c>
      <c r="SO93" t="s">
        <v>140</v>
      </c>
      <c r="SP93" t="s">
        <v>149</v>
      </c>
      <c r="SQ93" t="s">
        <v>131</v>
      </c>
      <c r="SR93" t="s">
        <v>171</v>
      </c>
      <c r="SS93" t="s">
        <v>131</v>
      </c>
      <c r="ST93" t="s">
        <v>133</v>
      </c>
      <c r="SU93" t="s">
        <v>152</v>
      </c>
      <c r="SV93" t="s">
        <v>138</v>
      </c>
      <c r="SW93" t="s">
        <v>145</v>
      </c>
      <c r="SX93" t="s">
        <v>162</v>
      </c>
      <c r="SY93" t="s">
        <v>156</v>
      </c>
      <c r="SZ93" t="s">
        <v>170</v>
      </c>
      <c r="TA93" t="s">
        <v>183</v>
      </c>
      <c r="TB93" t="s">
        <v>185</v>
      </c>
      <c r="TC93" t="s">
        <v>157</v>
      </c>
      <c r="TD93" t="s">
        <v>151</v>
      </c>
      <c r="TE93" t="s">
        <v>153</v>
      </c>
      <c r="TF93" t="s">
        <v>137</v>
      </c>
      <c r="TG93" t="s">
        <v>153</v>
      </c>
      <c r="TH93" t="s">
        <v>152</v>
      </c>
      <c r="TI93" t="s">
        <v>141</v>
      </c>
      <c r="TJ93" t="s">
        <v>152</v>
      </c>
      <c r="TK93" t="s">
        <v>136</v>
      </c>
      <c r="TL93" t="s">
        <v>144</v>
      </c>
      <c r="TM93" t="s">
        <v>145</v>
      </c>
      <c r="TN93" t="s">
        <v>156</v>
      </c>
      <c r="TO93" t="s">
        <v>144</v>
      </c>
      <c r="TP93" t="s">
        <v>133</v>
      </c>
      <c r="TQ93" t="s">
        <v>158</v>
      </c>
      <c r="TR93" t="s">
        <v>170</v>
      </c>
      <c r="TS93" t="s">
        <v>168</v>
      </c>
      <c r="TT93" t="s">
        <v>171</v>
      </c>
      <c r="TU93" t="s">
        <v>140</v>
      </c>
      <c r="TV93" t="s">
        <v>145</v>
      </c>
      <c r="TW93" t="s">
        <v>173</v>
      </c>
      <c r="TX93" t="s">
        <v>153</v>
      </c>
      <c r="TY93" t="s">
        <v>180</v>
      </c>
      <c r="TZ93" t="s">
        <v>172</v>
      </c>
      <c r="UA93" t="s">
        <v>168</v>
      </c>
      <c r="UB93" t="s">
        <v>153</v>
      </c>
      <c r="UC93" t="s">
        <v>171</v>
      </c>
      <c r="UD93" t="s">
        <v>130</v>
      </c>
      <c r="UE93" t="s">
        <v>166</v>
      </c>
      <c r="UF93" t="s">
        <v>171</v>
      </c>
      <c r="UG93" t="s">
        <v>166</v>
      </c>
      <c r="UH93" t="s">
        <v>166</v>
      </c>
      <c r="UI93" t="s">
        <v>149</v>
      </c>
      <c r="UJ93" t="s">
        <v>184</v>
      </c>
      <c r="UK93" t="s">
        <v>183</v>
      </c>
      <c r="UL93" t="s">
        <v>157</v>
      </c>
      <c r="UM93" t="s">
        <v>183</v>
      </c>
      <c r="UN93" t="s">
        <v>143</v>
      </c>
      <c r="UO93" t="s">
        <v>188</v>
      </c>
      <c r="UP93" t="s">
        <v>133</v>
      </c>
      <c r="UQ93" t="s">
        <v>158</v>
      </c>
      <c r="UR93" t="s">
        <v>178</v>
      </c>
      <c r="US93" t="s">
        <v>147</v>
      </c>
      <c r="UT93" t="s">
        <v>153</v>
      </c>
      <c r="UU93" t="s">
        <v>134</v>
      </c>
      <c r="UV93" t="s">
        <v>145</v>
      </c>
      <c r="UW93" t="s">
        <v>173</v>
      </c>
      <c r="UX93" t="s">
        <v>153</v>
      </c>
      <c r="UY93" t="s">
        <v>168</v>
      </c>
      <c r="UZ93" t="s">
        <v>185</v>
      </c>
      <c r="VA93" t="s">
        <v>137</v>
      </c>
      <c r="VB93" t="s">
        <v>152</v>
      </c>
      <c r="VC93" t="s">
        <v>184</v>
      </c>
      <c r="VD93" t="s">
        <v>185</v>
      </c>
      <c r="VE93" t="s">
        <v>138</v>
      </c>
      <c r="VF93" t="s">
        <v>147</v>
      </c>
      <c r="VG93" t="s">
        <v>162</v>
      </c>
      <c r="VH93" t="s">
        <v>180</v>
      </c>
      <c r="VI93" t="s">
        <v>133</v>
      </c>
      <c r="VJ93" t="s">
        <v>131</v>
      </c>
      <c r="VK93" t="s">
        <v>176</v>
      </c>
      <c r="VL93" t="s">
        <v>173</v>
      </c>
      <c r="VM93" t="s">
        <v>170</v>
      </c>
      <c r="VN93" t="s">
        <v>183</v>
      </c>
      <c r="VO93" t="s">
        <v>183</v>
      </c>
      <c r="VP93" t="s">
        <v>137</v>
      </c>
      <c r="VQ93" t="s">
        <v>183</v>
      </c>
      <c r="VR93" t="s">
        <v>184</v>
      </c>
      <c r="VS93" t="s">
        <v>158</v>
      </c>
      <c r="VT93" t="s">
        <v>158</v>
      </c>
      <c r="VU93" t="s">
        <v>153</v>
      </c>
      <c r="VV93" t="s">
        <v>182</v>
      </c>
      <c r="VW93" t="s">
        <v>130</v>
      </c>
      <c r="VX93" t="s">
        <v>158</v>
      </c>
      <c r="VY93" t="s">
        <v>165</v>
      </c>
      <c r="VZ93" t="s">
        <v>143</v>
      </c>
      <c r="WA93" t="s">
        <v>139</v>
      </c>
      <c r="WB93" t="s">
        <v>160</v>
      </c>
      <c r="WC93" t="s">
        <v>153</v>
      </c>
      <c r="WD93" t="s">
        <v>184</v>
      </c>
      <c r="WE93" t="s">
        <v>136</v>
      </c>
      <c r="WF93" t="s">
        <v>150</v>
      </c>
      <c r="WG93" t="s">
        <v>173</v>
      </c>
      <c r="WH93" t="s">
        <v>157</v>
      </c>
      <c r="WI93" t="s">
        <v>132</v>
      </c>
      <c r="WJ93" t="s">
        <v>162</v>
      </c>
      <c r="WK93" t="s">
        <v>184</v>
      </c>
      <c r="WL93" t="s">
        <v>135</v>
      </c>
      <c r="WM93" t="s">
        <v>153</v>
      </c>
      <c r="WN93" t="s">
        <v>141</v>
      </c>
      <c r="WO93" t="s">
        <v>137</v>
      </c>
      <c r="WP93" t="s">
        <v>146</v>
      </c>
      <c r="WQ93" t="s">
        <v>159</v>
      </c>
      <c r="WR93" t="s">
        <v>131</v>
      </c>
      <c r="WS93" t="s">
        <v>130</v>
      </c>
      <c r="WT93" t="s">
        <v>153</v>
      </c>
      <c r="WU93" t="s">
        <v>162</v>
      </c>
      <c r="WV93" t="s">
        <v>148</v>
      </c>
      <c r="WW93" t="s">
        <v>171</v>
      </c>
      <c r="WX93" t="s">
        <v>164</v>
      </c>
      <c r="WY93" t="s">
        <v>138</v>
      </c>
      <c r="WZ93" t="s">
        <v>172</v>
      </c>
      <c r="XA93" t="s">
        <v>183</v>
      </c>
      <c r="XB93" t="s">
        <v>134</v>
      </c>
      <c r="XC93" t="s">
        <v>188</v>
      </c>
      <c r="XD93" t="s">
        <v>147</v>
      </c>
      <c r="XE93" t="s">
        <v>135</v>
      </c>
      <c r="XF93" t="s">
        <v>133</v>
      </c>
      <c r="XG93" t="s">
        <v>155</v>
      </c>
      <c r="XH93" t="s">
        <v>169</v>
      </c>
      <c r="XI93" t="s">
        <v>152</v>
      </c>
      <c r="XJ93" t="s">
        <v>133</v>
      </c>
      <c r="XK93" t="s">
        <v>156</v>
      </c>
      <c r="XL93" t="s">
        <v>141</v>
      </c>
      <c r="XM93" t="s">
        <v>167</v>
      </c>
      <c r="XN93" t="s">
        <v>151</v>
      </c>
      <c r="XO93" t="s">
        <v>160</v>
      </c>
      <c r="XP93" t="s">
        <v>160</v>
      </c>
      <c r="XQ93" t="s">
        <v>187</v>
      </c>
      <c r="XR93" t="s">
        <v>140</v>
      </c>
      <c r="XS93" t="s">
        <v>177</v>
      </c>
      <c r="XT93" t="s">
        <v>172</v>
      </c>
      <c r="XU93" t="s">
        <v>133</v>
      </c>
      <c r="XV93" t="s">
        <v>131</v>
      </c>
      <c r="XW93" t="s">
        <v>135</v>
      </c>
      <c r="XX93" t="s">
        <v>153</v>
      </c>
      <c r="XY93" t="s">
        <v>154</v>
      </c>
      <c r="XZ93" t="s">
        <v>151</v>
      </c>
      <c r="YA93" t="s">
        <v>137</v>
      </c>
      <c r="YB93" t="s">
        <v>144</v>
      </c>
      <c r="YC93" t="s">
        <v>175</v>
      </c>
      <c r="YD93" t="s">
        <v>147</v>
      </c>
      <c r="YE93" t="s">
        <v>153</v>
      </c>
      <c r="YF93" t="s">
        <v>172</v>
      </c>
      <c r="YG93" t="s">
        <v>156</v>
      </c>
      <c r="YH93" t="s">
        <v>147</v>
      </c>
      <c r="YI93" t="s">
        <v>141</v>
      </c>
      <c r="YJ93" t="s">
        <v>148</v>
      </c>
      <c r="YK93" t="s">
        <v>167</v>
      </c>
      <c r="YL93" t="s">
        <v>136</v>
      </c>
      <c r="YM93" t="s">
        <v>144</v>
      </c>
      <c r="YN93" t="s">
        <v>165</v>
      </c>
      <c r="YO93" t="s">
        <v>131</v>
      </c>
      <c r="YP93" t="s">
        <v>153</v>
      </c>
      <c r="YQ93" t="s">
        <v>172</v>
      </c>
      <c r="YR93" t="s">
        <v>176</v>
      </c>
      <c r="YS93" t="s">
        <v>152</v>
      </c>
      <c r="YT93" t="s">
        <v>168</v>
      </c>
      <c r="YU93" t="s">
        <v>148</v>
      </c>
      <c r="YV93" t="s">
        <v>150</v>
      </c>
      <c r="YW93" t="s">
        <v>160</v>
      </c>
      <c r="YX93" t="s">
        <v>185</v>
      </c>
      <c r="YY93" t="s">
        <v>170</v>
      </c>
      <c r="YZ93" t="s">
        <v>131</v>
      </c>
      <c r="ZA93" t="s">
        <v>147</v>
      </c>
      <c r="ZB93" t="s">
        <v>170</v>
      </c>
      <c r="ZC93" t="s">
        <v>153</v>
      </c>
      <c r="ZD93" t="s">
        <v>137</v>
      </c>
      <c r="ZE93" t="s">
        <v>150</v>
      </c>
      <c r="ZF93" t="s">
        <v>147</v>
      </c>
      <c r="ZG93" t="s">
        <v>156</v>
      </c>
      <c r="ZH93" t="s">
        <v>164</v>
      </c>
      <c r="ZI93" t="s">
        <v>172</v>
      </c>
      <c r="ZJ93" t="s">
        <v>172</v>
      </c>
      <c r="ZK93" t="s">
        <v>139</v>
      </c>
      <c r="ZL93" t="s">
        <v>171</v>
      </c>
      <c r="ZM93" t="s">
        <v>185</v>
      </c>
      <c r="ZN93" t="s">
        <v>172</v>
      </c>
      <c r="ZO93" t="s">
        <v>147</v>
      </c>
      <c r="ZP93" t="s">
        <v>166</v>
      </c>
      <c r="ZQ93" t="s">
        <v>171</v>
      </c>
      <c r="ZR93" t="s">
        <v>161</v>
      </c>
      <c r="ZS93" t="s">
        <v>184</v>
      </c>
      <c r="ZT93" t="s">
        <v>136</v>
      </c>
      <c r="ZU93" t="s">
        <v>161</v>
      </c>
      <c r="ZV93" t="s">
        <v>146</v>
      </c>
      <c r="ZW93" t="s">
        <v>148</v>
      </c>
      <c r="ZX93" t="s">
        <v>150</v>
      </c>
      <c r="ZY93" t="s">
        <v>173</v>
      </c>
      <c r="ZZ93" t="s">
        <v>141</v>
      </c>
      <c r="AAA93" t="s">
        <v>139</v>
      </c>
      <c r="AAB93" t="s">
        <v>131</v>
      </c>
      <c r="AAC93" t="s">
        <v>141</v>
      </c>
      <c r="AAD93" t="s">
        <v>183</v>
      </c>
      <c r="AAE93" t="s">
        <v>159</v>
      </c>
      <c r="AAF93" t="s">
        <v>182</v>
      </c>
      <c r="AAG93" t="s">
        <v>161</v>
      </c>
      <c r="AAH93" t="s">
        <v>134</v>
      </c>
      <c r="AAI93" t="s">
        <v>176</v>
      </c>
      <c r="AAJ93" t="s">
        <v>140</v>
      </c>
      <c r="AAK93" t="s">
        <v>130</v>
      </c>
      <c r="AAL93" t="s">
        <v>158</v>
      </c>
      <c r="AAM93" t="s">
        <v>167</v>
      </c>
      <c r="AAN93" t="s">
        <v>154</v>
      </c>
      <c r="AAO93" t="s">
        <v>150</v>
      </c>
      <c r="AAP93" t="s">
        <v>148</v>
      </c>
      <c r="AAQ93" t="s">
        <v>153</v>
      </c>
      <c r="AAR93" t="s">
        <v>173</v>
      </c>
      <c r="AAS93" t="s">
        <v>135</v>
      </c>
      <c r="AAT93" t="s">
        <v>131</v>
      </c>
      <c r="AAU93" t="s">
        <v>155</v>
      </c>
      <c r="AAV93" t="s">
        <v>165</v>
      </c>
      <c r="AAW93" t="s">
        <v>162</v>
      </c>
      <c r="AAX93" t="s">
        <v>140</v>
      </c>
      <c r="AAY93" t="s">
        <v>154</v>
      </c>
      <c r="AAZ93" t="s">
        <v>178</v>
      </c>
      <c r="ABA93" t="s">
        <v>137</v>
      </c>
      <c r="ABB93" t="s">
        <v>171</v>
      </c>
      <c r="ABC93" t="s">
        <v>158</v>
      </c>
      <c r="ABD93" t="s">
        <v>188</v>
      </c>
      <c r="ABE93" t="s">
        <v>133</v>
      </c>
      <c r="ABF93" t="s">
        <v>162</v>
      </c>
      <c r="ABG93" t="s">
        <v>145</v>
      </c>
      <c r="ABH93" t="s">
        <v>171</v>
      </c>
      <c r="ABI93" t="s">
        <v>164</v>
      </c>
      <c r="ABJ93" t="s">
        <v>169</v>
      </c>
      <c r="ABK93" t="s">
        <v>131</v>
      </c>
      <c r="ABL93" t="s">
        <v>137</v>
      </c>
      <c r="ABM93" t="s">
        <v>144</v>
      </c>
      <c r="ABN93" t="s">
        <v>136</v>
      </c>
      <c r="ABO93" t="s">
        <v>130</v>
      </c>
      <c r="ABP93" t="s">
        <v>183</v>
      </c>
      <c r="ABQ93" t="s">
        <v>130</v>
      </c>
      <c r="ABR93" t="s">
        <v>183</v>
      </c>
      <c r="ABS93" t="s">
        <v>161</v>
      </c>
      <c r="ABT93" t="s">
        <v>173</v>
      </c>
      <c r="ABU93" t="s">
        <v>137</v>
      </c>
      <c r="ABV93" t="s">
        <v>184</v>
      </c>
      <c r="ABW93" t="s">
        <v>173</v>
      </c>
      <c r="ABX93" t="s">
        <v>145</v>
      </c>
      <c r="ABY93" t="s">
        <v>167</v>
      </c>
      <c r="ABZ93" t="s">
        <v>137</v>
      </c>
      <c r="ACA93" t="s">
        <v>171</v>
      </c>
      <c r="ACB93" t="s">
        <v>134</v>
      </c>
      <c r="ACC93" t="s">
        <v>152</v>
      </c>
      <c r="ACD93" t="s">
        <v>178</v>
      </c>
      <c r="ACE93" t="s">
        <v>138</v>
      </c>
      <c r="ACF93" t="s">
        <v>168</v>
      </c>
      <c r="ACG93" t="s">
        <v>171</v>
      </c>
      <c r="ACH93" t="s">
        <v>157</v>
      </c>
      <c r="ACI93" t="s">
        <v>170</v>
      </c>
      <c r="ACJ93" t="s">
        <v>184</v>
      </c>
      <c r="ACK93" t="s">
        <v>173</v>
      </c>
      <c r="ACL93" t="s">
        <v>157</v>
      </c>
      <c r="ACM93" t="s">
        <v>139</v>
      </c>
      <c r="ACN93" t="s">
        <v>153</v>
      </c>
      <c r="ACO93" t="s">
        <v>188</v>
      </c>
      <c r="ACP93" t="s">
        <v>157</v>
      </c>
      <c r="ACQ93" t="s">
        <v>130</v>
      </c>
      <c r="ACR93" t="s">
        <v>132</v>
      </c>
      <c r="ACS93" t="s">
        <v>141</v>
      </c>
      <c r="ACT93" t="s">
        <v>151</v>
      </c>
      <c r="ACU93" t="s">
        <v>140</v>
      </c>
      <c r="ACV93" t="s">
        <v>143</v>
      </c>
      <c r="ACW93" t="s">
        <v>186</v>
      </c>
      <c r="ACX93" t="s">
        <v>177</v>
      </c>
      <c r="ACY93" t="s">
        <v>139</v>
      </c>
      <c r="ACZ93" t="s">
        <v>170</v>
      </c>
      <c r="ADA93" t="s">
        <v>160</v>
      </c>
      <c r="ADB93" t="s">
        <v>151</v>
      </c>
      <c r="ADC93" t="s">
        <v>144</v>
      </c>
      <c r="ADD93" t="s">
        <v>173</v>
      </c>
      <c r="ADE93" t="s">
        <v>177</v>
      </c>
      <c r="ADF93" t="s">
        <v>168</v>
      </c>
      <c r="ADG93" t="s">
        <v>143</v>
      </c>
      <c r="ADH93" t="s">
        <v>140</v>
      </c>
      <c r="ADI93" t="s">
        <v>166</v>
      </c>
      <c r="ADJ93" t="s">
        <v>153</v>
      </c>
      <c r="ADK93" t="s">
        <v>152</v>
      </c>
      <c r="ADL93" t="s">
        <v>152</v>
      </c>
      <c r="ADM93" t="s">
        <v>156</v>
      </c>
      <c r="ADN93" t="s">
        <v>162</v>
      </c>
      <c r="ADO93" t="s">
        <v>167</v>
      </c>
      <c r="ADP93" t="s">
        <v>167</v>
      </c>
      <c r="ADQ93" t="s">
        <v>167</v>
      </c>
      <c r="ADR93" t="s">
        <v>130</v>
      </c>
      <c r="ADS93" t="s">
        <v>177</v>
      </c>
      <c r="ADT93" t="s">
        <v>171</v>
      </c>
      <c r="ADU93" t="s">
        <v>149</v>
      </c>
      <c r="ADV93" t="s">
        <v>162</v>
      </c>
      <c r="ADW93" t="s">
        <v>140</v>
      </c>
      <c r="ADX93" t="s">
        <v>144</v>
      </c>
      <c r="ADY93" t="s">
        <v>168</v>
      </c>
      <c r="ADZ93" t="s">
        <v>166</v>
      </c>
      <c r="AEA93" t="s">
        <v>139</v>
      </c>
      <c r="AEB93" t="s">
        <v>140</v>
      </c>
      <c r="AEC93" t="s">
        <v>179</v>
      </c>
      <c r="AED93" t="s">
        <v>155</v>
      </c>
      <c r="AEE93" t="s">
        <v>187</v>
      </c>
      <c r="AEF93" t="s">
        <v>149</v>
      </c>
      <c r="AEG93" t="s">
        <v>185</v>
      </c>
      <c r="AEH93" t="s">
        <v>184</v>
      </c>
      <c r="AEI93" t="s">
        <v>164</v>
      </c>
      <c r="AEJ93" t="s">
        <v>173</v>
      </c>
      <c r="AEK93" t="s">
        <v>185</v>
      </c>
      <c r="AEL93" t="s">
        <v>177</v>
      </c>
      <c r="AEM93" t="s">
        <v>168</v>
      </c>
      <c r="AEN93" t="s">
        <v>139</v>
      </c>
      <c r="AEO93" t="s">
        <v>168</v>
      </c>
      <c r="AEP93" t="s">
        <v>149</v>
      </c>
      <c r="AEQ93" t="s">
        <v>140</v>
      </c>
      <c r="AER93" t="s">
        <v>158</v>
      </c>
      <c r="AES93" t="s">
        <v>159</v>
      </c>
      <c r="AET93" t="s">
        <v>172</v>
      </c>
      <c r="AEU93" t="s">
        <v>151</v>
      </c>
      <c r="AEV93" t="s">
        <v>162</v>
      </c>
      <c r="AEW93" t="s">
        <v>181</v>
      </c>
      <c r="AEX93" t="s">
        <v>140</v>
      </c>
      <c r="AEY93" t="s">
        <v>172</v>
      </c>
      <c r="AEZ93" t="s">
        <v>153</v>
      </c>
      <c r="AFA93" t="s">
        <v>182</v>
      </c>
      <c r="AFB93" t="s">
        <v>159</v>
      </c>
      <c r="AFC93" t="s">
        <v>143</v>
      </c>
      <c r="AFD93" t="s">
        <v>140</v>
      </c>
      <c r="AFE93" t="s">
        <v>172</v>
      </c>
      <c r="AFF93" t="s">
        <v>148</v>
      </c>
    </row>
    <row r="94" spans="1:838">
      <c r="A94" s="1" t="s">
        <v>117</v>
      </c>
      <c r="B94" t="s">
        <v>129</v>
      </c>
      <c r="C94" t="s">
        <v>131</v>
      </c>
      <c r="D94" t="s">
        <v>133</v>
      </c>
      <c r="E94" t="s">
        <v>135</v>
      </c>
      <c r="F94" t="s">
        <v>137</v>
      </c>
      <c r="G94" t="s">
        <v>139</v>
      </c>
      <c r="H94" t="s">
        <v>141</v>
      </c>
      <c r="I94" t="s">
        <v>143</v>
      </c>
      <c r="J94" t="s">
        <v>145</v>
      </c>
      <c r="K94" t="s">
        <v>147</v>
      </c>
      <c r="L94" t="s">
        <v>134</v>
      </c>
      <c r="M94" t="s">
        <v>149</v>
      </c>
      <c r="N94" t="s">
        <v>152</v>
      </c>
      <c r="O94" t="s">
        <v>152</v>
      </c>
      <c r="P94" t="s">
        <v>155</v>
      </c>
      <c r="Q94" t="s">
        <v>143</v>
      </c>
      <c r="R94" t="s">
        <v>159</v>
      </c>
      <c r="S94" t="s">
        <v>161</v>
      </c>
      <c r="T94" t="s">
        <v>138</v>
      </c>
      <c r="U94" t="s">
        <v>142</v>
      </c>
      <c r="V94" t="s">
        <v>137</v>
      </c>
      <c r="W94" t="s">
        <v>163</v>
      </c>
      <c r="X94" t="s">
        <v>130</v>
      </c>
      <c r="Y94" t="s">
        <v>165</v>
      </c>
      <c r="Z94" t="s">
        <v>167</v>
      </c>
      <c r="AA94" t="s">
        <v>151</v>
      </c>
      <c r="AB94" t="s">
        <v>136</v>
      </c>
      <c r="AC94" t="s">
        <v>167</v>
      </c>
      <c r="AD94" t="s">
        <v>170</v>
      </c>
      <c r="AE94" t="s">
        <v>172</v>
      </c>
      <c r="AF94" t="s">
        <v>152</v>
      </c>
      <c r="AG94" t="s">
        <v>167</v>
      </c>
      <c r="AH94" t="s">
        <v>137</v>
      </c>
      <c r="AI94" t="s">
        <v>166</v>
      </c>
      <c r="AJ94" t="s">
        <v>165</v>
      </c>
      <c r="AK94" t="s">
        <v>147</v>
      </c>
      <c r="AL94" t="s">
        <v>164</v>
      </c>
      <c r="AM94" t="s">
        <v>138</v>
      </c>
      <c r="AN94" t="s">
        <v>175</v>
      </c>
      <c r="AO94" t="s">
        <v>158</v>
      </c>
      <c r="AP94" t="s">
        <v>152</v>
      </c>
      <c r="AQ94" t="s">
        <v>177</v>
      </c>
      <c r="AR94" t="s">
        <v>158</v>
      </c>
      <c r="AS94" t="s">
        <v>153</v>
      </c>
      <c r="AT94" t="s">
        <v>153</v>
      </c>
      <c r="AU94" t="s">
        <v>143</v>
      </c>
      <c r="AV94" t="s">
        <v>141</v>
      </c>
      <c r="AW94" t="s">
        <v>163</v>
      </c>
      <c r="AX94" t="s">
        <v>180</v>
      </c>
      <c r="AY94" t="s">
        <v>135</v>
      </c>
      <c r="AZ94" t="s">
        <v>157</v>
      </c>
      <c r="BA94" t="s">
        <v>152</v>
      </c>
      <c r="BB94" t="s">
        <v>142</v>
      </c>
      <c r="BC94" t="s">
        <v>139</v>
      </c>
      <c r="BD94" t="s">
        <v>172</v>
      </c>
      <c r="BE94" t="s">
        <v>134</v>
      </c>
      <c r="BF94" t="s">
        <v>158</v>
      </c>
      <c r="BG94" t="s">
        <v>165</v>
      </c>
      <c r="BH94" t="s">
        <v>131</v>
      </c>
      <c r="BI94" t="s">
        <v>182</v>
      </c>
      <c r="BJ94" t="s">
        <v>141</v>
      </c>
      <c r="BK94" t="s">
        <v>152</v>
      </c>
      <c r="BL94" t="s">
        <v>140</v>
      </c>
      <c r="BM94" t="s">
        <v>146</v>
      </c>
      <c r="BN94" t="s">
        <v>141</v>
      </c>
      <c r="BO94" t="s">
        <v>185</v>
      </c>
      <c r="BP94" t="s">
        <v>186</v>
      </c>
      <c r="BQ94" t="s">
        <v>170</v>
      </c>
      <c r="BR94" t="s">
        <v>187</v>
      </c>
      <c r="BS94" t="s">
        <v>147</v>
      </c>
      <c r="BT94" t="s">
        <v>178</v>
      </c>
      <c r="BU94" t="s">
        <v>135</v>
      </c>
      <c r="BV94" t="s">
        <v>136</v>
      </c>
      <c r="BW94" t="s">
        <v>152</v>
      </c>
      <c r="BX94" t="s">
        <v>164</v>
      </c>
      <c r="BY94" t="s">
        <v>164</v>
      </c>
      <c r="BZ94" t="s">
        <v>131</v>
      </c>
      <c r="CA94" t="s">
        <v>157</v>
      </c>
      <c r="CB94" t="s">
        <v>181</v>
      </c>
      <c r="CC94" t="s">
        <v>160</v>
      </c>
      <c r="CD94" t="s">
        <v>152</v>
      </c>
      <c r="CE94" t="s">
        <v>140</v>
      </c>
      <c r="CF94" t="s">
        <v>135</v>
      </c>
      <c r="CG94" t="s">
        <v>163</v>
      </c>
      <c r="CH94" t="s">
        <v>185</v>
      </c>
      <c r="CI94" t="s">
        <v>140</v>
      </c>
      <c r="CJ94" t="s">
        <v>147</v>
      </c>
      <c r="CK94" t="s">
        <v>183</v>
      </c>
      <c r="CL94" t="s">
        <v>183</v>
      </c>
      <c r="CM94" t="s">
        <v>152</v>
      </c>
      <c r="CN94" t="s">
        <v>137</v>
      </c>
      <c r="CO94" t="s">
        <v>173</v>
      </c>
      <c r="CP94" t="s">
        <v>167</v>
      </c>
      <c r="CQ94" t="s">
        <v>182</v>
      </c>
      <c r="CR94" t="s">
        <v>144</v>
      </c>
      <c r="CS94" t="s">
        <v>153</v>
      </c>
      <c r="CT94" t="s">
        <v>153</v>
      </c>
      <c r="CU94" t="s">
        <v>158</v>
      </c>
      <c r="CV94" t="s">
        <v>163</v>
      </c>
      <c r="CW94" t="s">
        <v>162</v>
      </c>
      <c r="CX94" t="s">
        <v>174</v>
      </c>
      <c r="CY94" t="s">
        <v>145</v>
      </c>
      <c r="CZ94" t="s">
        <v>174</v>
      </c>
      <c r="DA94" t="s">
        <v>143</v>
      </c>
      <c r="DB94" t="s">
        <v>174</v>
      </c>
      <c r="DC94" t="s">
        <v>137</v>
      </c>
      <c r="DD94" t="s">
        <v>159</v>
      </c>
      <c r="DE94" t="s">
        <v>172</v>
      </c>
      <c r="DF94" t="s">
        <v>152</v>
      </c>
      <c r="DG94" t="s">
        <v>132</v>
      </c>
      <c r="DH94" t="s">
        <v>188</v>
      </c>
      <c r="DI94" t="s">
        <v>175</v>
      </c>
      <c r="DJ94" t="s">
        <v>131</v>
      </c>
      <c r="DK94" t="s">
        <v>173</v>
      </c>
      <c r="DL94" t="s">
        <v>172</v>
      </c>
      <c r="DM94" t="s">
        <v>188</v>
      </c>
      <c r="DN94" t="s">
        <v>151</v>
      </c>
      <c r="DO94" t="s">
        <v>152</v>
      </c>
      <c r="DP94" t="s">
        <v>152</v>
      </c>
      <c r="DQ94" t="s">
        <v>174</v>
      </c>
      <c r="DR94" t="s">
        <v>165</v>
      </c>
      <c r="DS94" t="s">
        <v>152</v>
      </c>
      <c r="DT94" t="s">
        <v>167</v>
      </c>
      <c r="DU94" t="s">
        <v>131</v>
      </c>
      <c r="DV94" t="s">
        <v>138</v>
      </c>
      <c r="DW94" t="s">
        <v>135</v>
      </c>
      <c r="DX94" t="s">
        <v>160</v>
      </c>
      <c r="DY94" t="s">
        <v>153</v>
      </c>
      <c r="DZ94" t="s">
        <v>182</v>
      </c>
      <c r="EA94" t="s">
        <v>137</v>
      </c>
      <c r="EB94" t="s">
        <v>180</v>
      </c>
      <c r="EC94" t="s">
        <v>177</v>
      </c>
      <c r="ED94" t="s">
        <v>158</v>
      </c>
      <c r="EE94" t="s">
        <v>137</v>
      </c>
      <c r="EF94" t="s">
        <v>152</v>
      </c>
      <c r="EG94" t="s">
        <v>184</v>
      </c>
      <c r="EH94" t="s">
        <v>179</v>
      </c>
      <c r="EI94" t="s">
        <v>132</v>
      </c>
      <c r="EJ94" t="s">
        <v>157</v>
      </c>
      <c r="EK94" t="s">
        <v>162</v>
      </c>
      <c r="EL94" t="s">
        <v>148</v>
      </c>
      <c r="EM94" t="s">
        <v>152</v>
      </c>
      <c r="EN94" t="s">
        <v>172</v>
      </c>
      <c r="EO94" t="s">
        <v>151</v>
      </c>
      <c r="EP94" t="s">
        <v>167</v>
      </c>
      <c r="EQ94" t="s">
        <v>166</v>
      </c>
      <c r="ER94" t="s">
        <v>130</v>
      </c>
      <c r="ES94" t="s">
        <v>174</v>
      </c>
      <c r="ET94" t="s">
        <v>135</v>
      </c>
      <c r="EU94" t="s">
        <v>143</v>
      </c>
      <c r="EV94" t="s">
        <v>131</v>
      </c>
      <c r="EW94" t="s">
        <v>136</v>
      </c>
      <c r="EX94" t="s">
        <v>140</v>
      </c>
      <c r="EY94" t="s">
        <v>136</v>
      </c>
      <c r="EZ94" t="s">
        <v>135</v>
      </c>
      <c r="FA94" t="s">
        <v>135</v>
      </c>
      <c r="FB94" t="s">
        <v>135</v>
      </c>
      <c r="FC94" t="s">
        <v>175</v>
      </c>
      <c r="FD94" t="s">
        <v>177</v>
      </c>
      <c r="FE94" t="s">
        <v>143</v>
      </c>
      <c r="FF94" t="s">
        <v>153</v>
      </c>
      <c r="FG94" t="s">
        <v>177</v>
      </c>
      <c r="FH94" t="s">
        <v>143</v>
      </c>
      <c r="FI94" t="s">
        <v>136</v>
      </c>
      <c r="FJ94" t="s">
        <v>147</v>
      </c>
      <c r="FK94" t="s">
        <v>153</v>
      </c>
      <c r="FL94" t="s">
        <v>152</v>
      </c>
      <c r="FM94" t="s">
        <v>153</v>
      </c>
      <c r="FN94" t="s">
        <v>152</v>
      </c>
      <c r="FO94" t="s">
        <v>143</v>
      </c>
      <c r="FP94" t="s">
        <v>151</v>
      </c>
      <c r="FQ94" t="s">
        <v>178</v>
      </c>
      <c r="FR94" t="s">
        <v>178</v>
      </c>
      <c r="FS94" t="s">
        <v>146</v>
      </c>
      <c r="FT94" t="s">
        <v>183</v>
      </c>
      <c r="FU94" t="s">
        <v>141</v>
      </c>
      <c r="FV94" t="s">
        <v>130</v>
      </c>
      <c r="FW94" t="s">
        <v>171</v>
      </c>
      <c r="FX94" t="s">
        <v>164</v>
      </c>
      <c r="FY94" t="s">
        <v>134</v>
      </c>
      <c r="FZ94" t="s">
        <v>146</v>
      </c>
      <c r="GA94" t="s">
        <v>161</v>
      </c>
      <c r="GB94" t="s">
        <v>162</v>
      </c>
      <c r="GC94" t="s">
        <v>139</v>
      </c>
      <c r="GD94" t="s">
        <v>154</v>
      </c>
      <c r="GE94" t="s">
        <v>177</v>
      </c>
      <c r="GF94" t="s">
        <v>183</v>
      </c>
      <c r="GG94" t="s">
        <v>134</v>
      </c>
      <c r="GH94" t="s">
        <v>157</v>
      </c>
      <c r="GI94" t="s">
        <v>165</v>
      </c>
      <c r="GJ94" t="s">
        <v>150</v>
      </c>
      <c r="GK94" t="s">
        <v>149</v>
      </c>
      <c r="GL94" t="s">
        <v>132</v>
      </c>
      <c r="GM94" t="s">
        <v>168</v>
      </c>
      <c r="GN94" t="s">
        <v>162</v>
      </c>
      <c r="GO94" t="s">
        <v>188</v>
      </c>
      <c r="GP94" t="s">
        <v>152</v>
      </c>
      <c r="GQ94" t="s">
        <v>172</v>
      </c>
      <c r="GR94" t="s">
        <v>147</v>
      </c>
      <c r="GS94" t="s">
        <v>141</v>
      </c>
      <c r="GT94" t="s">
        <v>140</v>
      </c>
      <c r="GU94" t="s">
        <v>136</v>
      </c>
      <c r="GV94" t="s">
        <v>179</v>
      </c>
      <c r="GW94" t="s">
        <v>162</v>
      </c>
      <c r="GX94" t="s">
        <v>174</v>
      </c>
      <c r="GY94" t="s">
        <v>130</v>
      </c>
      <c r="GZ94" t="s">
        <v>184</v>
      </c>
      <c r="HA94" t="s">
        <v>145</v>
      </c>
      <c r="HB94" t="s">
        <v>188</v>
      </c>
      <c r="HC94" t="s">
        <v>146</v>
      </c>
      <c r="HD94" t="s">
        <v>163</v>
      </c>
      <c r="HE94" t="s">
        <v>141</v>
      </c>
      <c r="HF94" t="s">
        <v>133</v>
      </c>
      <c r="HG94" t="s">
        <v>167</v>
      </c>
      <c r="HH94" t="s">
        <v>164</v>
      </c>
      <c r="HI94" t="s">
        <v>181</v>
      </c>
      <c r="HJ94" t="s">
        <v>175</v>
      </c>
      <c r="HK94" t="s">
        <v>162</v>
      </c>
      <c r="HL94" t="s">
        <v>170</v>
      </c>
      <c r="HM94" t="s">
        <v>144</v>
      </c>
      <c r="HN94" t="s">
        <v>175</v>
      </c>
      <c r="HO94" t="s">
        <v>145</v>
      </c>
      <c r="HP94" t="s">
        <v>144</v>
      </c>
      <c r="HQ94" t="s">
        <v>158</v>
      </c>
      <c r="HR94" t="s">
        <v>141</v>
      </c>
      <c r="HS94" t="s">
        <v>168</v>
      </c>
      <c r="HT94" t="s">
        <v>140</v>
      </c>
      <c r="HU94" t="s">
        <v>172</v>
      </c>
      <c r="HV94" t="s">
        <v>167</v>
      </c>
      <c r="HW94" t="s">
        <v>167</v>
      </c>
      <c r="HX94" t="s">
        <v>140</v>
      </c>
      <c r="HY94" t="s">
        <v>143</v>
      </c>
      <c r="HZ94" t="s">
        <v>184</v>
      </c>
      <c r="IA94" t="s">
        <v>160</v>
      </c>
      <c r="IB94" t="s">
        <v>171</v>
      </c>
      <c r="IC94" t="s">
        <v>157</v>
      </c>
      <c r="ID94" t="s">
        <v>172</v>
      </c>
      <c r="IE94" t="s">
        <v>148</v>
      </c>
      <c r="IF94" t="s">
        <v>153</v>
      </c>
      <c r="IG94" t="s">
        <v>171</v>
      </c>
      <c r="IH94" t="s">
        <v>137</v>
      </c>
      <c r="II94" t="s">
        <v>175</v>
      </c>
      <c r="IJ94" t="s">
        <v>163</v>
      </c>
      <c r="IK94" t="s">
        <v>135</v>
      </c>
      <c r="IL94" t="s">
        <v>139</v>
      </c>
      <c r="IM94" t="s">
        <v>159</v>
      </c>
      <c r="IN94" t="s">
        <v>174</v>
      </c>
      <c r="IO94" t="s">
        <v>143</v>
      </c>
      <c r="IP94" t="s">
        <v>164</v>
      </c>
      <c r="IQ94" t="s">
        <v>159</v>
      </c>
      <c r="IR94" t="s">
        <v>141</v>
      </c>
      <c r="IS94" t="s">
        <v>172</v>
      </c>
      <c r="IT94" t="s">
        <v>165</v>
      </c>
      <c r="IU94" t="s">
        <v>146</v>
      </c>
      <c r="IV94" t="s">
        <v>170</v>
      </c>
      <c r="IW94" t="s">
        <v>133</v>
      </c>
      <c r="IX94" t="s">
        <v>157</v>
      </c>
      <c r="IY94" t="s">
        <v>171</v>
      </c>
      <c r="IZ94" t="s">
        <v>152</v>
      </c>
      <c r="JA94" t="s">
        <v>145</v>
      </c>
      <c r="JB94" t="s">
        <v>184</v>
      </c>
      <c r="JC94" t="s">
        <v>167</v>
      </c>
      <c r="JD94" t="s">
        <v>165</v>
      </c>
      <c r="JE94" t="s">
        <v>172</v>
      </c>
      <c r="JF94" t="s">
        <v>132</v>
      </c>
      <c r="JG94" t="s">
        <v>158</v>
      </c>
      <c r="JH94" t="s">
        <v>188</v>
      </c>
      <c r="JI94" t="s">
        <v>158</v>
      </c>
      <c r="JJ94" t="s">
        <v>174</v>
      </c>
      <c r="JK94" t="s">
        <v>167</v>
      </c>
      <c r="JL94" t="s">
        <v>148</v>
      </c>
      <c r="JM94" t="s">
        <v>152</v>
      </c>
      <c r="JN94" t="s">
        <v>152</v>
      </c>
      <c r="JO94" t="s">
        <v>157</v>
      </c>
      <c r="JP94" t="s">
        <v>152</v>
      </c>
      <c r="JQ94" t="s">
        <v>144</v>
      </c>
      <c r="JR94" t="s">
        <v>143</v>
      </c>
      <c r="JS94" t="s">
        <v>153</v>
      </c>
      <c r="JT94" t="s">
        <v>183</v>
      </c>
      <c r="JU94" t="s">
        <v>159</v>
      </c>
      <c r="JV94" t="s">
        <v>185</v>
      </c>
      <c r="JW94" t="s">
        <v>175</v>
      </c>
      <c r="JX94" t="s">
        <v>152</v>
      </c>
      <c r="JY94" t="s">
        <v>185</v>
      </c>
      <c r="JZ94" t="s">
        <v>152</v>
      </c>
      <c r="KA94" t="s">
        <v>145</v>
      </c>
      <c r="KB94" t="s">
        <v>185</v>
      </c>
      <c r="KC94" t="s">
        <v>132</v>
      </c>
      <c r="KD94" t="s">
        <v>150</v>
      </c>
      <c r="KE94" t="s">
        <v>157</v>
      </c>
      <c r="KF94" t="s">
        <v>184</v>
      </c>
      <c r="KG94" t="s">
        <v>172</v>
      </c>
      <c r="KH94" t="s">
        <v>152</v>
      </c>
      <c r="KI94" t="s">
        <v>153</v>
      </c>
      <c r="KJ94" t="s">
        <v>183</v>
      </c>
      <c r="KK94" t="s">
        <v>153</v>
      </c>
      <c r="KL94" t="s">
        <v>148</v>
      </c>
      <c r="KM94" t="s">
        <v>183</v>
      </c>
      <c r="KN94" t="s">
        <v>153</v>
      </c>
      <c r="KO94" t="s">
        <v>135</v>
      </c>
      <c r="KP94" t="s">
        <v>140</v>
      </c>
      <c r="KQ94" t="s">
        <v>134</v>
      </c>
      <c r="KR94" t="s">
        <v>185</v>
      </c>
      <c r="KS94" t="s">
        <v>140</v>
      </c>
      <c r="KT94" t="s">
        <v>167</v>
      </c>
      <c r="KU94" t="s">
        <v>153</v>
      </c>
      <c r="KV94" t="s">
        <v>152</v>
      </c>
      <c r="KW94" t="s">
        <v>152</v>
      </c>
      <c r="KX94" t="s">
        <v>156</v>
      </c>
      <c r="KY94" t="s">
        <v>151</v>
      </c>
      <c r="KZ94" t="s">
        <v>185</v>
      </c>
      <c r="LA94" t="s">
        <v>188</v>
      </c>
      <c r="LB94" t="s">
        <v>151</v>
      </c>
      <c r="LC94" t="s">
        <v>184</v>
      </c>
      <c r="LD94" t="s">
        <v>164</v>
      </c>
      <c r="LE94" t="s">
        <v>137</v>
      </c>
      <c r="LF94" t="s">
        <v>150</v>
      </c>
      <c r="LG94" t="s">
        <v>130</v>
      </c>
      <c r="LH94" t="s">
        <v>136</v>
      </c>
      <c r="LI94" t="s">
        <v>135</v>
      </c>
      <c r="LJ94" t="s">
        <v>178</v>
      </c>
      <c r="LK94" t="s">
        <v>152</v>
      </c>
      <c r="LL94" t="s">
        <v>136</v>
      </c>
      <c r="LM94" t="s">
        <v>141</v>
      </c>
      <c r="LN94" t="s">
        <v>157</v>
      </c>
      <c r="LO94" t="s">
        <v>162</v>
      </c>
      <c r="LP94" t="s">
        <v>133</v>
      </c>
      <c r="LQ94" t="s">
        <v>152</v>
      </c>
      <c r="LR94" t="s">
        <v>153</v>
      </c>
      <c r="LS94" t="s">
        <v>170</v>
      </c>
      <c r="LT94" t="s">
        <v>132</v>
      </c>
      <c r="LU94" t="s">
        <v>168</v>
      </c>
      <c r="LV94" t="s">
        <v>164</v>
      </c>
      <c r="LW94" t="s">
        <v>153</v>
      </c>
      <c r="LX94" t="s">
        <v>184</v>
      </c>
      <c r="LY94" t="s">
        <v>145</v>
      </c>
      <c r="LZ94" t="s">
        <v>167</v>
      </c>
      <c r="MA94" t="s">
        <v>142</v>
      </c>
      <c r="MB94" t="s">
        <v>183</v>
      </c>
      <c r="MC94" t="s">
        <v>185</v>
      </c>
      <c r="MD94" t="s">
        <v>141</v>
      </c>
      <c r="ME94" t="s">
        <v>134</v>
      </c>
      <c r="MF94" t="s">
        <v>160</v>
      </c>
      <c r="MG94" t="s">
        <v>166</v>
      </c>
      <c r="MH94" t="s">
        <v>167</v>
      </c>
      <c r="MI94" t="s">
        <v>179</v>
      </c>
      <c r="MJ94" t="s">
        <v>151</v>
      </c>
      <c r="MK94" t="s">
        <v>167</v>
      </c>
      <c r="ML94" t="s">
        <v>185</v>
      </c>
      <c r="MM94" t="s">
        <v>152</v>
      </c>
      <c r="MN94" t="s">
        <v>133</v>
      </c>
      <c r="MO94" t="s">
        <v>166</v>
      </c>
      <c r="MP94" t="s">
        <v>179</v>
      </c>
      <c r="MQ94" t="s">
        <v>144</v>
      </c>
      <c r="MR94" t="s">
        <v>188</v>
      </c>
      <c r="MS94" t="s">
        <v>184</v>
      </c>
      <c r="MT94" t="s">
        <v>160</v>
      </c>
      <c r="MU94" t="s">
        <v>132</v>
      </c>
      <c r="MV94" t="s">
        <v>160</v>
      </c>
      <c r="MW94" t="s">
        <v>133</v>
      </c>
      <c r="MX94" t="s">
        <v>136</v>
      </c>
      <c r="MY94" t="s">
        <v>184</v>
      </c>
      <c r="MZ94" t="s">
        <v>173</v>
      </c>
      <c r="NA94" t="s">
        <v>167</v>
      </c>
      <c r="NB94" t="s">
        <v>130</v>
      </c>
      <c r="NC94" t="s">
        <v>132</v>
      </c>
      <c r="ND94" t="s">
        <v>130</v>
      </c>
      <c r="NE94" t="s">
        <v>137</v>
      </c>
      <c r="NF94" t="s">
        <v>133</v>
      </c>
      <c r="NG94" t="s">
        <v>154</v>
      </c>
      <c r="NH94" t="s">
        <v>173</v>
      </c>
      <c r="NI94" t="s">
        <v>177</v>
      </c>
      <c r="NJ94" t="s">
        <v>137</v>
      </c>
      <c r="NK94" t="s">
        <v>144</v>
      </c>
      <c r="NL94" t="s">
        <v>159</v>
      </c>
      <c r="NM94" t="s">
        <v>185</v>
      </c>
      <c r="NN94" t="s">
        <v>138</v>
      </c>
      <c r="NO94" t="s">
        <v>137</v>
      </c>
      <c r="NP94" t="s">
        <v>136</v>
      </c>
      <c r="NQ94" t="s">
        <v>167</v>
      </c>
      <c r="NR94" t="s">
        <v>152</v>
      </c>
      <c r="NS94" t="s">
        <v>160</v>
      </c>
      <c r="NT94" t="s">
        <v>134</v>
      </c>
      <c r="NU94" t="s">
        <v>181</v>
      </c>
      <c r="NV94" t="s">
        <v>173</v>
      </c>
      <c r="NW94" t="s">
        <v>183</v>
      </c>
      <c r="NX94" t="s">
        <v>166</v>
      </c>
      <c r="NY94" t="s">
        <v>137</v>
      </c>
      <c r="NZ94" t="s">
        <v>170</v>
      </c>
      <c r="OA94" t="s">
        <v>168</v>
      </c>
      <c r="OB94" t="s">
        <v>133</v>
      </c>
      <c r="OC94" t="s">
        <v>138</v>
      </c>
      <c r="OD94" t="s">
        <v>157</v>
      </c>
      <c r="OE94" t="s">
        <v>179</v>
      </c>
      <c r="OF94" t="s">
        <v>144</v>
      </c>
      <c r="OG94" t="s">
        <v>143</v>
      </c>
      <c r="OH94" t="s">
        <v>185</v>
      </c>
      <c r="OI94" t="s">
        <v>140</v>
      </c>
      <c r="OJ94" t="s">
        <v>185</v>
      </c>
      <c r="OK94" t="s">
        <v>167</v>
      </c>
      <c r="OL94" t="s">
        <v>181</v>
      </c>
      <c r="OM94" t="s">
        <v>158</v>
      </c>
      <c r="ON94" t="s">
        <v>181</v>
      </c>
      <c r="OO94" t="s">
        <v>130</v>
      </c>
      <c r="OP94" t="s">
        <v>165</v>
      </c>
      <c r="OQ94" t="s">
        <v>137</v>
      </c>
      <c r="OR94" t="s">
        <v>141</v>
      </c>
      <c r="OS94" t="s">
        <v>131</v>
      </c>
      <c r="OT94" t="s">
        <v>137</v>
      </c>
      <c r="OU94" t="s">
        <v>169</v>
      </c>
      <c r="OV94" t="s">
        <v>157</v>
      </c>
      <c r="OW94" t="s">
        <v>177</v>
      </c>
      <c r="OX94" t="s">
        <v>137</v>
      </c>
      <c r="OY94" t="s">
        <v>172</v>
      </c>
      <c r="OZ94" t="s">
        <v>180</v>
      </c>
      <c r="PA94" t="s">
        <v>171</v>
      </c>
      <c r="PB94" t="s">
        <v>180</v>
      </c>
      <c r="PC94" t="s">
        <v>158</v>
      </c>
      <c r="PD94" t="s">
        <v>178</v>
      </c>
      <c r="PE94" t="s">
        <v>166</v>
      </c>
      <c r="PF94" t="s">
        <v>153</v>
      </c>
      <c r="PG94" t="s">
        <v>180</v>
      </c>
      <c r="PH94" t="s">
        <v>184</v>
      </c>
      <c r="PI94" t="s">
        <v>137</v>
      </c>
      <c r="PJ94" t="s">
        <v>138</v>
      </c>
      <c r="PK94" t="s">
        <v>154</v>
      </c>
      <c r="PL94" t="s">
        <v>158</v>
      </c>
      <c r="PM94" t="s">
        <v>178</v>
      </c>
      <c r="PN94" t="s">
        <v>184</v>
      </c>
      <c r="PO94" t="s">
        <v>151</v>
      </c>
      <c r="PP94" t="s">
        <v>163</v>
      </c>
      <c r="PQ94" t="s">
        <v>136</v>
      </c>
      <c r="PR94" t="s">
        <v>141</v>
      </c>
      <c r="PS94" t="s">
        <v>166</v>
      </c>
      <c r="PT94" t="s">
        <v>178</v>
      </c>
      <c r="PU94" t="s">
        <v>154</v>
      </c>
      <c r="PV94" t="s">
        <v>173</v>
      </c>
      <c r="PW94" t="s">
        <v>176</v>
      </c>
      <c r="PX94" t="s">
        <v>181</v>
      </c>
      <c r="PY94" t="s">
        <v>179</v>
      </c>
      <c r="PZ94" t="s">
        <v>152</v>
      </c>
      <c r="QA94" t="s">
        <v>143</v>
      </c>
      <c r="QB94" t="s">
        <v>171</v>
      </c>
      <c r="QC94" t="s">
        <v>174</v>
      </c>
      <c r="QD94" t="s">
        <v>167</v>
      </c>
      <c r="QE94" t="s">
        <v>188</v>
      </c>
      <c r="QF94" t="s">
        <v>143</v>
      </c>
      <c r="QG94" t="s">
        <v>171</v>
      </c>
      <c r="QH94" t="s">
        <v>159</v>
      </c>
      <c r="QI94" t="s">
        <v>147</v>
      </c>
      <c r="QJ94" t="s">
        <v>166</v>
      </c>
      <c r="QK94" t="s">
        <v>188</v>
      </c>
      <c r="QL94" t="s">
        <v>182</v>
      </c>
      <c r="QM94" t="s">
        <v>143</v>
      </c>
      <c r="QN94" t="s">
        <v>159</v>
      </c>
      <c r="QO94" t="s">
        <v>147</v>
      </c>
      <c r="QP94" t="s">
        <v>136</v>
      </c>
      <c r="QQ94" t="s">
        <v>139</v>
      </c>
      <c r="QR94" t="s">
        <v>135</v>
      </c>
      <c r="QS94" t="s">
        <v>171</v>
      </c>
      <c r="QT94" t="s">
        <v>184</v>
      </c>
      <c r="QU94" t="s">
        <v>131</v>
      </c>
      <c r="QV94" t="s">
        <v>138</v>
      </c>
      <c r="QW94" t="s">
        <v>145</v>
      </c>
      <c r="QX94" t="s">
        <v>131</v>
      </c>
      <c r="QY94" t="s">
        <v>135</v>
      </c>
      <c r="QZ94" t="s">
        <v>162</v>
      </c>
      <c r="RA94" t="s">
        <v>144</v>
      </c>
      <c r="RB94" t="s">
        <v>131</v>
      </c>
      <c r="RC94" t="s">
        <v>154</v>
      </c>
      <c r="RD94" t="s">
        <v>148</v>
      </c>
      <c r="RE94" t="s">
        <v>182</v>
      </c>
      <c r="RF94" t="s">
        <v>135</v>
      </c>
      <c r="RG94" t="s">
        <v>143</v>
      </c>
      <c r="RH94" t="s">
        <v>136</v>
      </c>
      <c r="RI94" t="s">
        <v>146</v>
      </c>
      <c r="RJ94" t="s">
        <v>170</v>
      </c>
      <c r="RK94" t="s">
        <v>183</v>
      </c>
      <c r="RL94" t="s">
        <v>139</v>
      </c>
      <c r="RM94" t="s">
        <v>137</v>
      </c>
      <c r="RN94" t="s">
        <v>187</v>
      </c>
      <c r="RO94" t="s">
        <v>163</v>
      </c>
      <c r="RP94" t="s">
        <v>179</v>
      </c>
      <c r="RQ94" t="s">
        <v>161</v>
      </c>
      <c r="RR94" t="s">
        <v>164</v>
      </c>
      <c r="RS94" t="s">
        <v>166</v>
      </c>
      <c r="RT94" t="s">
        <v>168</v>
      </c>
      <c r="RU94" t="s">
        <v>163</v>
      </c>
      <c r="RV94" t="s">
        <v>177</v>
      </c>
      <c r="RW94" t="s">
        <v>155</v>
      </c>
      <c r="RX94" t="s">
        <v>131</v>
      </c>
      <c r="RY94" t="s">
        <v>188</v>
      </c>
      <c r="RZ94" t="s">
        <v>151</v>
      </c>
      <c r="SA94" t="s">
        <v>147</v>
      </c>
      <c r="SB94" t="s">
        <v>167</v>
      </c>
      <c r="SC94" t="s">
        <v>180</v>
      </c>
      <c r="SD94" t="s">
        <v>176</v>
      </c>
      <c r="SE94" t="s">
        <v>140</v>
      </c>
      <c r="SF94" t="s">
        <v>159</v>
      </c>
      <c r="SG94" t="s">
        <v>167</v>
      </c>
      <c r="SH94" t="s">
        <v>133</v>
      </c>
      <c r="SI94" t="s">
        <v>182</v>
      </c>
      <c r="SJ94" t="s">
        <v>131</v>
      </c>
      <c r="SK94" t="s">
        <v>168</v>
      </c>
      <c r="SL94" t="s">
        <v>166</v>
      </c>
      <c r="SM94" t="s">
        <v>183</v>
      </c>
      <c r="SN94" t="s">
        <v>138</v>
      </c>
      <c r="SO94" t="s">
        <v>140</v>
      </c>
      <c r="SP94" t="s">
        <v>149</v>
      </c>
      <c r="SQ94" t="s">
        <v>130</v>
      </c>
      <c r="SR94" t="s">
        <v>171</v>
      </c>
      <c r="SS94" t="s">
        <v>131</v>
      </c>
      <c r="ST94" t="s">
        <v>133</v>
      </c>
      <c r="SU94" t="s">
        <v>152</v>
      </c>
      <c r="SV94" t="s">
        <v>138</v>
      </c>
      <c r="SW94" t="s">
        <v>145</v>
      </c>
      <c r="SX94" t="s">
        <v>162</v>
      </c>
      <c r="SY94" t="s">
        <v>156</v>
      </c>
      <c r="SZ94" t="s">
        <v>170</v>
      </c>
      <c r="TA94" t="s">
        <v>183</v>
      </c>
      <c r="TB94" t="s">
        <v>185</v>
      </c>
      <c r="TC94" t="s">
        <v>143</v>
      </c>
      <c r="TD94" t="s">
        <v>151</v>
      </c>
      <c r="TE94" t="s">
        <v>153</v>
      </c>
      <c r="TF94" t="s">
        <v>137</v>
      </c>
      <c r="TG94" t="s">
        <v>153</v>
      </c>
      <c r="TH94" t="s">
        <v>152</v>
      </c>
      <c r="TI94" t="s">
        <v>141</v>
      </c>
      <c r="TJ94" t="s">
        <v>152</v>
      </c>
      <c r="TK94" t="s">
        <v>136</v>
      </c>
      <c r="TL94" t="s">
        <v>144</v>
      </c>
      <c r="TM94" t="s">
        <v>145</v>
      </c>
      <c r="TN94" t="s">
        <v>139</v>
      </c>
      <c r="TO94" t="s">
        <v>144</v>
      </c>
      <c r="TP94" t="s">
        <v>133</v>
      </c>
      <c r="TQ94" t="s">
        <v>158</v>
      </c>
      <c r="TR94" t="s">
        <v>170</v>
      </c>
      <c r="TS94" t="s">
        <v>168</v>
      </c>
      <c r="TT94" t="s">
        <v>171</v>
      </c>
      <c r="TU94" t="s">
        <v>140</v>
      </c>
      <c r="TV94" t="s">
        <v>145</v>
      </c>
      <c r="TW94" t="s">
        <v>173</v>
      </c>
      <c r="TX94" t="s">
        <v>153</v>
      </c>
      <c r="TY94" t="s">
        <v>180</v>
      </c>
      <c r="TZ94" t="s">
        <v>172</v>
      </c>
      <c r="UA94" t="s">
        <v>168</v>
      </c>
      <c r="UB94" t="s">
        <v>153</v>
      </c>
      <c r="UC94" t="s">
        <v>171</v>
      </c>
      <c r="UD94" t="s">
        <v>130</v>
      </c>
      <c r="UE94" t="s">
        <v>166</v>
      </c>
      <c r="UF94" t="s">
        <v>171</v>
      </c>
      <c r="UG94" t="s">
        <v>166</v>
      </c>
      <c r="UH94" t="s">
        <v>166</v>
      </c>
      <c r="UI94" t="s">
        <v>149</v>
      </c>
      <c r="UJ94" t="s">
        <v>184</v>
      </c>
      <c r="UK94" t="s">
        <v>183</v>
      </c>
      <c r="UL94" t="s">
        <v>157</v>
      </c>
      <c r="UM94" t="s">
        <v>183</v>
      </c>
      <c r="UN94" t="s">
        <v>143</v>
      </c>
      <c r="UO94" t="s">
        <v>188</v>
      </c>
      <c r="UP94" t="s">
        <v>133</v>
      </c>
      <c r="UQ94" t="s">
        <v>158</v>
      </c>
      <c r="UR94" t="s">
        <v>178</v>
      </c>
      <c r="US94" t="s">
        <v>147</v>
      </c>
      <c r="UT94" t="s">
        <v>153</v>
      </c>
      <c r="UU94" t="s">
        <v>134</v>
      </c>
      <c r="UV94" t="s">
        <v>145</v>
      </c>
      <c r="UW94" t="s">
        <v>173</v>
      </c>
      <c r="UX94" t="s">
        <v>153</v>
      </c>
      <c r="UY94" t="s">
        <v>168</v>
      </c>
      <c r="UZ94" t="s">
        <v>185</v>
      </c>
      <c r="VA94" t="s">
        <v>137</v>
      </c>
      <c r="VB94" t="s">
        <v>152</v>
      </c>
      <c r="VC94" t="s">
        <v>184</v>
      </c>
      <c r="VD94" t="s">
        <v>185</v>
      </c>
      <c r="VE94" t="s">
        <v>138</v>
      </c>
      <c r="VF94" t="s">
        <v>147</v>
      </c>
      <c r="VG94" t="s">
        <v>162</v>
      </c>
      <c r="VH94" t="s">
        <v>180</v>
      </c>
      <c r="VI94" t="s">
        <v>133</v>
      </c>
      <c r="VJ94" t="s">
        <v>131</v>
      </c>
      <c r="VK94" t="s">
        <v>176</v>
      </c>
      <c r="VL94" t="s">
        <v>173</v>
      </c>
      <c r="VM94" t="s">
        <v>170</v>
      </c>
      <c r="VN94" t="s">
        <v>183</v>
      </c>
      <c r="VO94" t="s">
        <v>183</v>
      </c>
      <c r="VP94" t="s">
        <v>137</v>
      </c>
      <c r="VQ94" t="s">
        <v>183</v>
      </c>
      <c r="VR94" t="s">
        <v>184</v>
      </c>
      <c r="VS94" t="s">
        <v>158</v>
      </c>
      <c r="VT94" t="s">
        <v>158</v>
      </c>
      <c r="VU94" t="s">
        <v>153</v>
      </c>
      <c r="VV94" t="s">
        <v>182</v>
      </c>
      <c r="VW94" t="s">
        <v>130</v>
      </c>
      <c r="VX94" t="s">
        <v>158</v>
      </c>
      <c r="VY94" t="s">
        <v>165</v>
      </c>
      <c r="VZ94" t="s">
        <v>143</v>
      </c>
      <c r="WA94" t="s">
        <v>139</v>
      </c>
      <c r="WB94" t="s">
        <v>160</v>
      </c>
      <c r="WC94" t="s">
        <v>153</v>
      </c>
      <c r="WD94" t="s">
        <v>184</v>
      </c>
      <c r="WE94" t="s">
        <v>136</v>
      </c>
      <c r="WF94" t="s">
        <v>150</v>
      </c>
      <c r="WG94" t="s">
        <v>173</v>
      </c>
      <c r="WH94" t="s">
        <v>157</v>
      </c>
      <c r="WI94" t="s">
        <v>132</v>
      </c>
      <c r="WJ94" t="s">
        <v>162</v>
      </c>
      <c r="WK94" t="s">
        <v>184</v>
      </c>
      <c r="WL94" t="s">
        <v>135</v>
      </c>
      <c r="WM94" t="s">
        <v>153</v>
      </c>
      <c r="WN94" t="s">
        <v>141</v>
      </c>
      <c r="WO94" t="s">
        <v>137</v>
      </c>
      <c r="WP94" t="s">
        <v>146</v>
      </c>
      <c r="WQ94" t="s">
        <v>159</v>
      </c>
      <c r="WR94" t="s">
        <v>131</v>
      </c>
      <c r="WS94" t="s">
        <v>130</v>
      </c>
      <c r="WT94" t="s">
        <v>153</v>
      </c>
      <c r="WU94" t="s">
        <v>162</v>
      </c>
      <c r="WV94" t="s">
        <v>148</v>
      </c>
      <c r="WW94" t="s">
        <v>171</v>
      </c>
      <c r="WX94" t="s">
        <v>164</v>
      </c>
      <c r="WY94" t="s">
        <v>138</v>
      </c>
      <c r="WZ94" t="s">
        <v>172</v>
      </c>
      <c r="XA94" t="s">
        <v>183</v>
      </c>
      <c r="XB94" t="s">
        <v>134</v>
      </c>
      <c r="XC94" t="s">
        <v>188</v>
      </c>
      <c r="XD94" t="s">
        <v>147</v>
      </c>
      <c r="XE94" t="s">
        <v>135</v>
      </c>
      <c r="XF94" t="s">
        <v>133</v>
      </c>
      <c r="XG94" t="s">
        <v>155</v>
      </c>
      <c r="XH94" t="s">
        <v>169</v>
      </c>
      <c r="XI94" t="s">
        <v>152</v>
      </c>
      <c r="XJ94" t="s">
        <v>133</v>
      </c>
      <c r="XK94" t="s">
        <v>156</v>
      </c>
      <c r="XL94" t="s">
        <v>141</v>
      </c>
      <c r="XM94" t="s">
        <v>167</v>
      </c>
      <c r="XN94" t="s">
        <v>151</v>
      </c>
      <c r="XO94" t="s">
        <v>160</v>
      </c>
      <c r="XP94" t="s">
        <v>160</v>
      </c>
      <c r="XQ94" t="s">
        <v>187</v>
      </c>
      <c r="XR94" t="s">
        <v>140</v>
      </c>
      <c r="XS94" t="s">
        <v>177</v>
      </c>
      <c r="XT94" t="s">
        <v>172</v>
      </c>
      <c r="XU94" t="s">
        <v>133</v>
      </c>
      <c r="XV94" t="s">
        <v>131</v>
      </c>
      <c r="XW94" t="s">
        <v>135</v>
      </c>
      <c r="XX94" t="s">
        <v>153</v>
      </c>
      <c r="XY94" t="s">
        <v>154</v>
      </c>
      <c r="XZ94" t="s">
        <v>151</v>
      </c>
      <c r="YA94" t="s">
        <v>137</v>
      </c>
      <c r="YB94" t="s">
        <v>144</v>
      </c>
      <c r="YC94" t="s">
        <v>175</v>
      </c>
      <c r="YD94" t="s">
        <v>147</v>
      </c>
      <c r="YE94" t="s">
        <v>153</v>
      </c>
      <c r="YF94" t="s">
        <v>172</v>
      </c>
      <c r="YG94" t="s">
        <v>156</v>
      </c>
      <c r="YH94" t="s">
        <v>147</v>
      </c>
      <c r="YI94" t="s">
        <v>141</v>
      </c>
      <c r="YJ94" t="s">
        <v>148</v>
      </c>
      <c r="YK94" t="s">
        <v>167</v>
      </c>
      <c r="YL94" t="s">
        <v>136</v>
      </c>
      <c r="YM94" t="s">
        <v>144</v>
      </c>
      <c r="YN94" t="s">
        <v>165</v>
      </c>
      <c r="YO94" t="s">
        <v>131</v>
      </c>
      <c r="YP94" t="s">
        <v>153</v>
      </c>
      <c r="YQ94" t="s">
        <v>172</v>
      </c>
      <c r="YR94" t="s">
        <v>176</v>
      </c>
      <c r="YS94" t="s">
        <v>152</v>
      </c>
      <c r="YT94" t="s">
        <v>168</v>
      </c>
      <c r="YU94" t="s">
        <v>148</v>
      </c>
      <c r="YV94" t="s">
        <v>150</v>
      </c>
      <c r="YW94" t="s">
        <v>160</v>
      </c>
      <c r="YX94" t="s">
        <v>185</v>
      </c>
      <c r="YY94" t="s">
        <v>170</v>
      </c>
      <c r="YZ94" t="s">
        <v>131</v>
      </c>
      <c r="ZA94" t="s">
        <v>147</v>
      </c>
      <c r="ZB94" t="s">
        <v>170</v>
      </c>
      <c r="ZC94" t="s">
        <v>153</v>
      </c>
      <c r="ZD94" t="s">
        <v>137</v>
      </c>
      <c r="ZE94" t="s">
        <v>150</v>
      </c>
      <c r="ZF94" t="s">
        <v>147</v>
      </c>
      <c r="ZG94" t="s">
        <v>156</v>
      </c>
      <c r="ZH94" t="s">
        <v>164</v>
      </c>
      <c r="ZI94" t="s">
        <v>172</v>
      </c>
      <c r="ZJ94" t="s">
        <v>172</v>
      </c>
      <c r="ZK94" t="s">
        <v>139</v>
      </c>
      <c r="ZL94" t="s">
        <v>171</v>
      </c>
      <c r="ZM94" t="s">
        <v>185</v>
      </c>
      <c r="ZN94" t="s">
        <v>172</v>
      </c>
      <c r="ZO94" t="s">
        <v>147</v>
      </c>
      <c r="ZP94" t="s">
        <v>166</v>
      </c>
      <c r="ZQ94" t="s">
        <v>171</v>
      </c>
      <c r="ZR94" t="s">
        <v>161</v>
      </c>
      <c r="ZS94" t="s">
        <v>184</v>
      </c>
      <c r="ZT94" t="s">
        <v>136</v>
      </c>
      <c r="ZU94" t="s">
        <v>161</v>
      </c>
      <c r="ZV94" t="s">
        <v>146</v>
      </c>
      <c r="ZW94" t="s">
        <v>148</v>
      </c>
      <c r="ZX94" t="s">
        <v>150</v>
      </c>
      <c r="ZY94" t="s">
        <v>173</v>
      </c>
      <c r="ZZ94" t="s">
        <v>141</v>
      </c>
      <c r="AAA94" t="s">
        <v>139</v>
      </c>
      <c r="AAB94" t="s">
        <v>131</v>
      </c>
      <c r="AAC94" t="s">
        <v>141</v>
      </c>
      <c r="AAD94" t="s">
        <v>183</v>
      </c>
      <c r="AAE94" t="s">
        <v>159</v>
      </c>
      <c r="AAF94" t="s">
        <v>182</v>
      </c>
      <c r="AAG94" t="s">
        <v>161</v>
      </c>
      <c r="AAH94" t="s">
        <v>134</v>
      </c>
      <c r="AAI94" t="s">
        <v>176</v>
      </c>
      <c r="AAJ94" t="s">
        <v>140</v>
      </c>
      <c r="AAK94" t="s">
        <v>130</v>
      </c>
      <c r="AAL94" t="s">
        <v>158</v>
      </c>
      <c r="AAM94" t="s">
        <v>167</v>
      </c>
      <c r="AAN94" t="s">
        <v>154</v>
      </c>
      <c r="AAO94" t="s">
        <v>150</v>
      </c>
      <c r="AAP94" t="s">
        <v>148</v>
      </c>
      <c r="AAQ94" t="s">
        <v>153</v>
      </c>
      <c r="AAR94" t="s">
        <v>173</v>
      </c>
      <c r="AAS94" t="s">
        <v>135</v>
      </c>
      <c r="AAT94" t="s">
        <v>131</v>
      </c>
      <c r="AAU94" t="s">
        <v>155</v>
      </c>
      <c r="AAV94" t="s">
        <v>165</v>
      </c>
      <c r="AAW94" t="s">
        <v>162</v>
      </c>
      <c r="AAX94" t="s">
        <v>140</v>
      </c>
      <c r="AAY94" t="s">
        <v>154</v>
      </c>
      <c r="AAZ94" t="s">
        <v>178</v>
      </c>
      <c r="ABA94" t="s">
        <v>137</v>
      </c>
      <c r="ABB94" t="s">
        <v>171</v>
      </c>
      <c r="ABC94" t="s">
        <v>158</v>
      </c>
      <c r="ABD94" t="s">
        <v>188</v>
      </c>
      <c r="ABE94" t="s">
        <v>133</v>
      </c>
      <c r="ABF94" t="s">
        <v>162</v>
      </c>
      <c r="ABG94" t="s">
        <v>145</v>
      </c>
      <c r="ABH94" t="s">
        <v>171</v>
      </c>
      <c r="ABI94" t="s">
        <v>164</v>
      </c>
      <c r="ABJ94" t="s">
        <v>169</v>
      </c>
      <c r="ABK94" t="s">
        <v>131</v>
      </c>
      <c r="ABL94" t="s">
        <v>137</v>
      </c>
      <c r="ABM94" t="s">
        <v>144</v>
      </c>
      <c r="ABN94" t="s">
        <v>136</v>
      </c>
      <c r="ABO94" t="s">
        <v>130</v>
      </c>
      <c r="ABP94" t="s">
        <v>183</v>
      </c>
      <c r="ABQ94" t="s">
        <v>130</v>
      </c>
      <c r="ABR94" t="s">
        <v>183</v>
      </c>
      <c r="ABS94" t="s">
        <v>161</v>
      </c>
      <c r="ABT94" t="s">
        <v>173</v>
      </c>
      <c r="ABU94" t="s">
        <v>137</v>
      </c>
      <c r="ABV94" t="s">
        <v>184</v>
      </c>
      <c r="ABW94" t="s">
        <v>173</v>
      </c>
      <c r="ABX94" t="s">
        <v>145</v>
      </c>
      <c r="ABY94" t="s">
        <v>167</v>
      </c>
      <c r="ABZ94" t="s">
        <v>137</v>
      </c>
      <c r="ACA94" t="s">
        <v>171</v>
      </c>
      <c r="ACB94" t="s">
        <v>134</v>
      </c>
      <c r="ACC94" t="s">
        <v>152</v>
      </c>
      <c r="ACD94" t="s">
        <v>178</v>
      </c>
      <c r="ACE94" t="s">
        <v>138</v>
      </c>
      <c r="ACF94" t="s">
        <v>168</v>
      </c>
      <c r="ACG94" t="s">
        <v>171</v>
      </c>
      <c r="ACH94" t="s">
        <v>157</v>
      </c>
      <c r="ACI94" t="s">
        <v>170</v>
      </c>
      <c r="ACJ94" t="s">
        <v>184</v>
      </c>
      <c r="ACK94" t="s">
        <v>173</v>
      </c>
      <c r="ACL94" t="s">
        <v>157</v>
      </c>
      <c r="ACM94" t="s">
        <v>139</v>
      </c>
      <c r="ACN94" t="s">
        <v>153</v>
      </c>
      <c r="ACO94" t="s">
        <v>188</v>
      </c>
      <c r="ACP94" t="s">
        <v>157</v>
      </c>
      <c r="ACQ94" t="s">
        <v>130</v>
      </c>
      <c r="ACR94" t="s">
        <v>132</v>
      </c>
      <c r="ACS94" t="s">
        <v>141</v>
      </c>
      <c r="ACT94" t="s">
        <v>151</v>
      </c>
      <c r="ACU94" t="s">
        <v>140</v>
      </c>
      <c r="ACV94" t="s">
        <v>143</v>
      </c>
      <c r="ACW94" t="s">
        <v>186</v>
      </c>
      <c r="ACX94" t="s">
        <v>177</v>
      </c>
      <c r="ACY94" t="s">
        <v>139</v>
      </c>
      <c r="ACZ94" t="s">
        <v>170</v>
      </c>
      <c r="ADA94" t="s">
        <v>160</v>
      </c>
      <c r="ADB94" t="s">
        <v>151</v>
      </c>
      <c r="ADC94" t="s">
        <v>144</v>
      </c>
      <c r="ADD94" t="s">
        <v>173</v>
      </c>
      <c r="ADE94" t="s">
        <v>177</v>
      </c>
      <c r="ADF94" t="s">
        <v>168</v>
      </c>
      <c r="ADG94" t="s">
        <v>143</v>
      </c>
      <c r="ADH94" t="s">
        <v>140</v>
      </c>
      <c r="ADI94" t="s">
        <v>166</v>
      </c>
      <c r="ADJ94" t="s">
        <v>153</v>
      </c>
      <c r="ADK94" t="s">
        <v>152</v>
      </c>
      <c r="ADL94" t="s">
        <v>152</v>
      </c>
      <c r="ADM94" t="s">
        <v>156</v>
      </c>
      <c r="ADN94" t="s">
        <v>162</v>
      </c>
      <c r="ADO94" t="s">
        <v>167</v>
      </c>
      <c r="ADP94" t="s">
        <v>167</v>
      </c>
      <c r="ADQ94" t="s">
        <v>167</v>
      </c>
      <c r="ADR94" t="s">
        <v>130</v>
      </c>
      <c r="ADS94" t="s">
        <v>177</v>
      </c>
      <c r="ADT94" t="s">
        <v>171</v>
      </c>
      <c r="ADU94" t="s">
        <v>149</v>
      </c>
      <c r="ADV94" t="s">
        <v>162</v>
      </c>
      <c r="ADW94" t="s">
        <v>140</v>
      </c>
      <c r="ADX94" t="s">
        <v>144</v>
      </c>
      <c r="ADY94" t="s">
        <v>168</v>
      </c>
      <c r="ADZ94" t="s">
        <v>166</v>
      </c>
      <c r="AEA94" t="s">
        <v>139</v>
      </c>
      <c r="AEB94" t="s">
        <v>140</v>
      </c>
      <c r="AEC94" t="s">
        <v>179</v>
      </c>
      <c r="AED94" t="s">
        <v>156</v>
      </c>
      <c r="AEE94" t="s">
        <v>187</v>
      </c>
      <c r="AEF94" t="s">
        <v>150</v>
      </c>
      <c r="AEG94" t="s">
        <v>185</v>
      </c>
      <c r="AEH94" t="s">
        <v>184</v>
      </c>
      <c r="AEI94" t="s">
        <v>164</v>
      </c>
      <c r="AEJ94" t="s">
        <v>173</v>
      </c>
      <c r="AEK94" t="s">
        <v>185</v>
      </c>
      <c r="AEL94" t="s">
        <v>177</v>
      </c>
      <c r="AEM94" t="s">
        <v>168</v>
      </c>
      <c r="AEN94" t="s">
        <v>139</v>
      </c>
      <c r="AEO94" t="s">
        <v>168</v>
      </c>
      <c r="AEP94" t="s">
        <v>149</v>
      </c>
      <c r="AEQ94" t="s">
        <v>140</v>
      </c>
      <c r="AER94" t="s">
        <v>158</v>
      </c>
      <c r="AES94" t="s">
        <v>159</v>
      </c>
      <c r="AET94" t="s">
        <v>172</v>
      </c>
      <c r="AEU94" t="s">
        <v>151</v>
      </c>
      <c r="AEV94" t="s">
        <v>162</v>
      </c>
      <c r="AEW94" t="s">
        <v>181</v>
      </c>
      <c r="AEX94" t="s">
        <v>140</v>
      </c>
      <c r="AEY94" t="s">
        <v>172</v>
      </c>
      <c r="AEZ94" t="s">
        <v>153</v>
      </c>
      <c r="AFA94" t="s">
        <v>182</v>
      </c>
      <c r="AFB94" t="s">
        <v>159</v>
      </c>
      <c r="AFC94" t="s">
        <v>143</v>
      </c>
      <c r="AFD94" t="s">
        <v>140</v>
      </c>
      <c r="AFE94" t="s">
        <v>172</v>
      </c>
      <c r="AFF94" t="s">
        <v>150</v>
      </c>
    </row>
    <row r="95" spans="1:838">
      <c r="A95" s="1" t="s">
        <v>118</v>
      </c>
      <c r="B95" t="s">
        <v>129</v>
      </c>
      <c r="C95" t="s">
        <v>131</v>
      </c>
      <c r="D95" t="s">
        <v>133</v>
      </c>
      <c r="E95" t="s">
        <v>135</v>
      </c>
      <c r="F95" t="s">
        <v>137</v>
      </c>
      <c r="G95" t="s">
        <v>139</v>
      </c>
      <c r="H95" t="s">
        <v>141</v>
      </c>
      <c r="I95" t="s">
        <v>143</v>
      </c>
      <c r="J95" t="s">
        <v>145</v>
      </c>
      <c r="K95" t="s">
        <v>147</v>
      </c>
      <c r="L95" t="s">
        <v>134</v>
      </c>
      <c r="M95" t="s">
        <v>149</v>
      </c>
      <c r="N95" t="s">
        <v>152</v>
      </c>
      <c r="O95" t="s">
        <v>152</v>
      </c>
      <c r="P95" t="s">
        <v>155</v>
      </c>
      <c r="Q95" t="s">
        <v>143</v>
      </c>
      <c r="R95" t="s">
        <v>159</v>
      </c>
      <c r="S95" t="s">
        <v>161</v>
      </c>
      <c r="T95" t="s">
        <v>138</v>
      </c>
      <c r="U95" t="s">
        <v>142</v>
      </c>
      <c r="V95" t="s">
        <v>137</v>
      </c>
      <c r="W95" t="s">
        <v>163</v>
      </c>
      <c r="X95" t="s">
        <v>130</v>
      </c>
      <c r="Y95" t="s">
        <v>165</v>
      </c>
      <c r="Z95" t="s">
        <v>167</v>
      </c>
      <c r="AA95" t="s">
        <v>151</v>
      </c>
      <c r="AB95" t="s">
        <v>136</v>
      </c>
      <c r="AC95" t="s">
        <v>167</v>
      </c>
      <c r="AD95" t="s">
        <v>170</v>
      </c>
      <c r="AE95" t="s">
        <v>172</v>
      </c>
      <c r="AF95" t="s">
        <v>152</v>
      </c>
      <c r="AG95" t="s">
        <v>167</v>
      </c>
      <c r="AH95" t="s">
        <v>137</v>
      </c>
      <c r="AI95" t="s">
        <v>166</v>
      </c>
      <c r="AJ95" t="s">
        <v>165</v>
      </c>
      <c r="AK95" t="s">
        <v>147</v>
      </c>
      <c r="AL95" t="s">
        <v>164</v>
      </c>
      <c r="AM95" t="s">
        <v>138</v>
      </c>
      <c r="AN95" t="s">
        <v>175</v>
      </c>
      <c r="AO95" t="s">
        <v>158</v>
      </c>
      <c r="AP95" t="s">
        <v>152</v>
      </c>
      <c r="AQ95" t="s">
        <v>177</v>
      </c>
      <c r="AR95" t="s">
        <v>158</v>
      </c>
      <c r="AS95" t="s">
        <v>153</v>
      </c>
      <c r="AT95" t="s">
        <v>153</v>
      </c>
      <c r="AU95" t="s">
        <v>143</v>
      </c>
      <c r="AV95" t="s">
        <v>141</v>
      </c>
      <c r="AW95" t="s">
        <v>163</v>
      </c>
      <c r="AX95" t="s">
        <v>180</v>
      </c>
      <c r="AY95" t="s">
        <v>135</v>
      </c>
      <c r="AZ95" t="s">
        <v>157</v>
      </c>
      <c r="BA95" t="s">
        <v>152</v>
      </c>
      <c r="BB95" t="s">
        <v>142</v>
      </c>
      <c r="BC95" t="s">
        <v>139</v>
      </c>
      <c r="BD95" t="s">
        <v>172</v>
      </c>
      <c r="BE95" t="s">
        <v>134</v>
      </c>
      <c r="BF95" t="s">
        <v>158</v>
      </c>
      <c r="BG95" t="s">
        <v>165</v>
      </c>
      <c r="BH95" t="s">
        <v>131</v>
      </c>
      <c r="BI95" t="s">
        <v>182</v>
      </c>
      <c r="BJ95" t="s">
        <v>141</v>
      </c>
      <c r="BK95" t="s">
        <v>152</v>
      </c>
      <c r="BL95" t="s">
        <v>140</v>
      </c>
      <c r="BM95" t="s">
        <v>146</v>
      </c>
      <c r="BN95" t="s">
        <v>141</v>
      </c>
      <c r="BO95" t="s">
        <v>185</v>
      </c>
      <c r="BP95" t="s">
        <v>186</v>
      </c>
      <c r="BQ95" t="s">
        <v>170</v>
      </c>
      <c r="BR95" t="s">
        <v>187</v>
      </c>
      <c r="BS95" t="s">
        <v>147</v>
      </c>
      <c r="BT95" t="s">
        <v>178</v>
      </c>
      <c r="BU95" t="s">
        <v>135</v>
      </c>
      <c r="BV95" t="s">
        <v>136</v>
      </c>
      <c r="BW95" t="s">
        <v>152</v>
      </c>
      <c r="BX95" t="s">
        <v>164</v>
      </c>
      <c r="BY95" t="s">
        <v>164</v>
      </c>
      <c r="BZ95" t="s">
        <v>131</v>
      </c>
      <c r="CA95" t="s">
        <v>157</v>
      </c>
      <c r="CB95" t="s">
        <v>181</v>
      </c>
      <c r="CC95" t="s">
        <v>160</v>
      </c>
      <c r="CD95" t="s">
        <v>152</v>
      </c>
      <c r="CE95" t="s">
        <v>140</v>
      </c>
      <c r="CF95" t="s">
        <v>135</v>
      </c>
      <c r="CG95" t="s">
        <v>163</v>
      </c>
      <c r="CH95" t="s">
        <v>185</v>
      </c>
      <c r="CI95" t="s">
        <v>140</v>
      </c>
      <c r="CJ95" t="s">
        <v>147</v>
      </c>
      <c r="CK95" t="s">
        <v>183</v>
      </c>
      <c r="CL95" t="s">
        <v>183</v>
      </c>
      <c r="CM95" t="s">
        <v>152</v>
      </c>
      <c r="CN95" t="s">
        <v>137</v>
      </c>
      <c r="CO95" t="s">
        <v>173</v>
      </c>
      <c r="CP95" t="s">
        <v>167</v>
      </c>
      <c r="CQ95" t="s">
        <v>182</v>
      </c>
      <c r="CR95" t="s">
        <v>144</v>
      </c>
      <c r="CS95" t="s">
        <v>153</v>
      </c>
      <c r="CT95" t="s">
        <v>153</v>
      </c>
      <c r="CU95" t="s">
        <v>158</v>
      </c>
      <c r="CV95" t="s">
        <v>163</v>
      </c>
      <c r="CW95" t="s">
        <v>162</v>
      </c>
      <c r="CX95" t="s">
        <v>174</v>
      </c>
      <c r="CY95" t="s">
        <v>145</v>
      </c>
      <c r="CZ95" t="s">
        <v>174</v>
      </c>
      <c r="DA95" t="s">
        <v>143</v>
      </c>
      <c r="DB95" t="s">
        <v>174</v>
      </c>
      <c r="DC95" t="s">
        <v>137</v>
      </c>
      <c r="DD95" t="s">
        <v>159</v>
      </c>
      <c r="DE95" t="s">
        <v>172</v>
      </c>
      <c r="DF95" t="s">
        <v>152</v>
      </c>
      <c r="DG95" t="s">
        <v>132</v>
      </c>
      <c r="DH95" t="s">
        <v>188</v>
      </c>
      <c r="DI95" t="s">
        <v>175</v>
      </c>
      <c r="DJ95" t="s">
        <v>131</v>
      </c>
      <c r="DK95" t="s">
        <v>173</v>
      </c>
      <c r="DL95" t="s">
        <v>172</v>
      </c>
      <c r="DM95" t="s">
        <v>188</v>
      </c>
      <c r="DN95" t="s">
        <v>151</v>
      </c>
      <c r="DO95" t="s">
        <v>152</v>
      </c>
      <c r="DP95" t="s">
        <v>152</v>
      </c>
      <c r="DQ95" t="s">
        <v>174</v>
      </c>
      <c r="DR95" t="s">
        <v>165</v>
      </c>
      <c r="DS95" t="s">
        <v>152</v>
      </c>
      <c r="DT95" t="s">
        <v>167</v>
      </c>
      <c r="DU95" t="s">
        <v>131</v>
      </c>
      <c r="DV95" t="s">
        <v>138</v>
      </c>
      <c r="DW95" t="s">
        <v>135</v>
      </c>
      <c r="DX95" t="s">
        <v>160</v>
      </c>
      <c r="DY95" t="s">
        <v>153</v>
      </c>
      <c r="DZ95" t="s">
        <v>182</v>
      </c>
      <c r="EA95" t="s">
        <v>137</v>
      </c>
      <c r="EB95" t="s">
        <v>180</v>
      </c>
      <c r="EC95" t="s">
        <v>177</v>
      </c>
      <c r="ED95" t="s">
        <v>158</v>
      </c>
      <c r="EE95" t="s">
        <v>137</v>
      </c>
      <c r="EF95" t="s">
        <v>152</v>
      </c>
      <c r="EG95" t="s">
        <v>184</v>
      </c>
      <c r="EH95" t="s">
        <v>179</v>
      </c>
      <c r="EI95" t="s">
        <v>132</v>
      </c>
      <c r="EJ95" t="s">
        <v>157</v>
      </c>
      <c r="EK95" t="s">
        <v>162</v>
      </c>
      <c r="EL95" t="s">
        <v>148</v>
      </c>
      <c r="EM95" t="s">
        <v>152</v>
      </c>
      <c r="EN95" t="s">
        <v>172</v>
      </c>
      <c r="EO95" t="s">
        <v>151</v>
      </c>
      <c r="EP95" t="s">
        <v>167</v>
      </c>
      <c r="EQ95" t="s">
        <v>166</v>
      </c>
      <c r="ER95" t="s">
        <v>130</v>
      </c>
      <c r="ES95" t="s">
        <v>174</v>
      </c>
      <c r="ET95" t="s">
        <v>135</v>
      </c>
      <c r="EU95" t="s">
        <v>143</v>
      </c>
      <c r="EV95" t="s">
        <v>131</v>
      </c>
      <c r="EW95" t="s">
        <v>136</v>
      </c>
      <c r="EX95" t="s">
        <v>140</v>
      </c>
      <c r="EY95" t="s">
        <v>136</v>
      </c>
      <c r="EZ95" t="s">
        <v>135</v>
      </c>
      <c r="FA95" t="s">
        <v>135</v>
      </c>
      <c r="FB95" t="s">
        <v>135</v>
      </c>
      <c r="FC95" t="s">
        <v>175</v>
      </c>
      <c r="FD95" t="s">
        <v>177</v>
      </c>
      <c r="FE95" t="s">
        <v>143</v>
      </c>
      <c r="FF95" t="s">
        <v>153</v>
      </c>
      <c r="FG95" t="s">
        <v>177</v>
      </c>
      <c r="FH95" t="s">
        <v>143</v>
      </c>
      <c r="FI95" t="s">
        <v>136</v>
      </c>
      <c r="FJ95" t="s">
        <v>147</v>
      </c>
      <c r="FK95" t="s">
        <v>153</v>
      </c>
      <c r="FL95" t="s">
        <v>152</v>
      </c>
      <c r="FM95" t="s">
        <v>153</v>
      </c>
      <c r="FN95" t="s">
        <v>152</v>
      </c>
      <c r="FO95" t="s">
        <v>143</v>
      </c>
      <c r="FP95" t="s">
        <v>151</v>
      </c>
      <c r="FQ95" t="s">
        <v>178</v>
      </c>
      <c r="FR95" t="s">
        <v>178</v>
      </c>
      <c r="FS95" t="s">
        <v>146</v>
      </c>
      <c r="FT95" t="s">
        <v>183</v>
      </c>
      <c r="FU95" t="s">
        <v>141</v>
      </c>
      <c r="FV95" t="s">
        <v>130</v>
      </c>
      <c r="FW95" t="s">
        <v>171</v>
      </c>
      <c r="FX95" t="s">
        <v>164</v>
      </c>
      <c r="FY95" t="s">
        <v>134</v>
      </c>
      <c r="FZ95" t="s">
        <v>146</v>
      </c>
      <c r="GA95" t="s">
        <v>161</v>
      </c>
      <c r="GB95" t="s">
        <v>162</v>
      </c>
      <c r="GC95" t="s">
        <v>139</v>
      </c>
      <c r="GD95" t="s">
        <v>154</v>
      </c>
      <c r="GE95" t="s">
        <v>177</v>
      </c>
      <c r="GF95" t="s">
        <v>183</v>
      </c>
      <c r="GG95" t="s">
        <v>134</v>
      </c>
      <c r="GH95" t="s">
        <v>157</v>
      </c>
      <c r="GI95" t="s">
        <v>165</v>
      </c>
      <c r="GJ95" t="s">
        <v>150</v>
      </c>
      <c r="GK95" t="s">
        <v>149</v>
      </c>
      <c r="GL95" t="s">
        <v>132</v>
      </c>
      <c r="GM95" t="s">
        <v>168</v>
      </c>
      <c r="GN95" t="s">
        <v>162</v>
      </c>
      <c r="GO95" t="s">
        <v>188</v>
      </c>
      <c r="GP95" t="s">
        <v>152</v>
      </c>
      <c r="GQ95" t="s">
        <v>172</v>
      </c>
      <c r="GR95" t="s">
        <v>147</v>
      </c>
      <c r="GS95" t="s">
        <v>141</v>
      </c>
      <c r="GT95" t="s">
        <v>140</v>
      </c>
      <c r="GU95" t="s">
        <v>136</v>
      </c>
      <c r="GV95" t="s">
        <v>179</v>
      </c>
      <c r="GW95" t="s">
        <v>162</v>
      </c>
      <c r="GX95" t="s">
        <v>174</v>
      </c>
      <c r="GY95" t="s">
        <v>130</v>
      </c>
      <c r="GZ95" t="s">
        <v>184</v>
      </c>
      <c r="HA95" t="s">
        <v>145</v>
      </c>
      <c r="HB95" t="s">
        <v>188</v>
      </c>
      <c r="HC95" t="s">
        <v>146</v>
      </c>
      <c r="HD95" t="s">
        <v>163</v>
      </c>
      <c r="HE95" t="s">
        <v>141</v>
      </c>
      <c r="HF95" t="s">
        <v>133</v>
      </c>
      <c r="HG95" t="s">
        <v>167</v>
      </c>
      <c r="HH95" t="s">
        <v>164</v>
      </c>
      <c r="HI95" t="s">
        <v>181</v>
      </c>
      <c r="HJ95" t="s">
        <v>175</v>
      </c>
      <c r="HK95" t="s">
        <v>162</v>
      </c>
      <c r="HL95" t="s">
        <v>170</v>
      </c>
      <c r="HM95" t="s">
        <v>144</v>
      </c>
      <c r="HN95" t="s">
        <v>175</v>
      </c>
      <c r="HO95" t="s">
        <v>145</v>
      </c>
      <c r="HP95" t="s">
        <v>144</v>
      </c>
      <c r="HQ95" t="s">
        <v>158</v>
      </c>
      <c r="HR95" t="s">
        <v>141</v>
      </c>
      <c r="HS95" t="s">
        <v>168</v>
      </c>
      <c r="HT95" t="s">
        <v>140</v>
      </c>
      <c r="HU95" t="s">
        <v>172</v>
      </c>
      <c r="HV95" t="s">
        <v>167</v>
      </c>
      <c r="HW95" t="s">
        <v>167</v>
      </c>
      <c r="HX95" t="s">
        <v>140</v>
      </c>
      <c r="HY95" t="s">
        <v>143</v>
      </c>
      <c r="HZ95" t="s">
        <v>184</v>
      </c>
      <c r="IA95" t="s">
        <v>160</v>
      </c>
      <c r="IB95" t="s">
        <v>171</v>
      </c>
      <c r="IC95" t="s">
        <v>157</v>
      </c>
      <c r="ID95" t="s">
        <v>172</v>
      </c>
      <c r="IE95" t="s">
        <v>148</v>
      </c>
      <c r="IF95" t="s">
        <v>153</v>
      </c>
      <c r="IG95" t="s">
        <v>171</v>
      </c>
      <c r="IH95" t="s">
        <v>137</v>
      </c>
      <c r="II95" t="s">
        <v>175</v>
      </c>
      <c r="IJ95" t="s">
        <v>163</v>
      </c>
      <c r="IK95" t="s">
        <v>135</v>
      </c>
      <c r="IL95" t="s">
        <v>139</v>
      </c>
      <c r="IM95" t="s">
        <v>159</v>
      </c>
      <c r="IN95" t="s">
        <v>174</v>
      </c>
      <c r="IO95" t="s">
        <v>143</v>
      </c>
      <c r="IP95" t="s">
        <v>164</v>
      </c>
      <c r="IQ95" t="s">
        <v>159</v>
      </c>
      <c r="IR95" t="s">
        <v>141</v>
      </c>
      <c r="IS95" t="s">
        <v>172</v>
      </c>
      <c r="IT95" t="s">
        <v>165</v>
      </c>
      <c r="IU95" t="s">
        <v>146</v>
      </c>
      <c r="IV95" t="s">
        <v>170</v>
      </c>
      <c r="IW95" t="s">
        <v>133</v>
      </c>
      <c r="IX95" t="s">
        <v>157</v>
      </c>
      <c r="IY95" t="s">
        <v>171</v>
      </c>
      <c r="IZ95" t="s">
        <v>152</v>
      </c>
      <c r="JA95" t="s">
        <v>145</v>
      </c>
      <c r="JB95" t="s">
        <v>184</v>
      </c>
      <c r="JC95" t="s">
        <v>167</v>
      </c>
      <c r="JD95" t="s">
        <v>165</v>
      </c>
      <c r="JE95" t="s">
        <v>172</v>
      </c>
      <c r="JF95" t="s">
        <v>132</v>
      </c>
      <c r="JG95" t="s">
        <v>158</v>
      </c>
      <c r="JH95" t="s">
        <v>188</v>
      </c>
      <c r="JI95" t="s">
        <v>158</v>
      </c>
      <c r="JJ95" t="s">
        <v>174</v>
      </c>
      <c r="JK95" t="s">
        <v>167</v>
      </c>
      <c r="JL95" t="s">
        <v>148</v>
      </c>
      <c r="JM95" t="s">
        <v>152</v>
      </c>
      <c r="JN95" t="s">
        <v>152</v>
      </c>
      <c r="JO95" t="s">
        <v>157</v>
      </c>
      <c r="JP95" t="s">
        <v>152</v>
      </c>
      <c r="JQ95" t="s">
        <v>144</v>
      </c>
      <c r="JR95" t="s">
        <v>143</v>
      </c>
      <c r="JS95" t="s">
        <v>153</v>
      </c>
      <c r="JT95" t="s">
        <v>183</v>
      </c>
      <c r="JU95" t="s">
        <v>159</v>
      </c>
      <c r="JV95" t="s">
        <v>185</v>
      </c>
      <c r="JW95" t="s">
        <v>175</v>
      </c>
      <c r="JX95" t="s">
        <v>152</v>
      </c>
      <c r="JY95" t="s">
        <v>185</v>
      </c>
      <c r="JZ95" t="s">
        <v>152</v>
      </c>
      <c r="KA95" t="s">
        <v>145</v>
      </c>
      <c r="KB95" t="s">
        <v>185</v>
      </c>
      <c r="KC95" t="s">
        <v>132</v>
      </c>
      <c r="KD95" t="s">
        <v>150</v>
      </c>
      <c r="KE95" t="s">
        <v>157</v>
      </c>
      <c r="KF95" t="s">
        <v>184</v>
      </c>
      <c r="KG95" t="s">
        <v>172</v>
      </c>
      <c r="KH95" t="s">
        <v>152</v>
      </c>
      <c r="KI95" t="s">
        <v>153</v>
      </c>
      <c r="KJ95" t="s">
        <v>183</v>
      </c>
      <c r="KK95" t="s">
        <v>153</v>
      </c>
      <c r="KL95" t="s">
        <v>148</v>
      </c>
      <c r="KM95" t="s">
        <v>183</v>
      </c>
      <c r="KN95" t="s">
        <v>153</v>
      </c>
      <c r="KO95" t="s">
        <v>135</v>
      </c>
      <c r="KP95" t="s">
        <v>140</v>
      </c>
      <c r="KQ95" t="s">
        <v>134</v>
      </c>
      <c r="KR95" t="s">
        <v>185</v>
      </c>
      <c r="KS95" t="s">
        <v>140</v>
      </c>
      <c r="KT95" t="s">
        <v>167</v>
      </c>
      <c r="KU95" t="s">
        <v>153</v>
      </c>
      <c r="KV95" t="s">
        <v>152</v>
      </c>
      <c r="KW95" t="s">
        <v>152</v>
      </c>
      <c r="KX95" t="s">
        <v>156</v>
      </c>
      <c r="KY95" t="s">
        <v>151</v>
      </c>
      <c r="KZ95" t="s">
        <v>185</v>
      </c>
      <c r="LA95" t="s">
        <v>188</v>
      </c>
      <c r="LB95" t="s">
        <v>151</v>
      </c>
      <c r="LC95" t="s">
        <v>184</v>
      </c>
      <c r="LD95" t="s">
        <v>164</v>
      </c>
      <c r="LE95" t="s">
        <v>137</v>
      </c>
      <c r="LF95" t="s">
        <v>150</v>
      </c>
      <c r="LG95" t="s">
        <v>130</v>
      </c>
      <c r="LH95" t="s">
        <v>136</v>
      </c>
      <c r="LI95" t="s">
        <v>135</v>
      </c>
      <c r="LJ95" t="s">
        <v>178</v>
      </c>
      <c r="LK95" t="s">
        <v>152</v>
      </c>
      <c r="LL95" t="s">
        <v>136</v>
      </c>
      <c r="LM95" t="s">
        <v>141</v>
      </c>
      <c r="LN95" t="s">
        <v>157</v>
      </c>
      <c r="LO95" t="s">
        <v>162</v>
      </c>
      <c r="LP95" t="s">
        <v>133</v>
      </c>
      <c r="LQ95" t="s">
        <v>152</v>
      </c>
      <c r="LR95" t="s">
        <v>153</v>
      </c>
      <c r="LS95" t="s">
        <v>170</v>
      </c>
      <c r="LT95" t="s">
        <v>132</v>
      </c>
      <c r="LU95" t="s">
        <v>168</v>
      </c>
      <c r="LV95" t="s">
        <v>164</v>
      </c>
      <c r="LW95" t="s">
        <v>153</v>
      </c>
      <c r="LX95" t="s">
        <v>184</v>
      </c>
      <c r="LY95" t="s">
        <v>145</v>
      </c>
      <c r="LZ95" t="s">
        <v>167</v>
      </c>
      <c r="MA95" t="s">
        <v>142</v>
      </c>
      <c r="MB95" t="s">
        <v>183</v>
      </c>
      <c r="MC95" t="s">
        <v>185</v>
      </c>
      <c r="MD95" t="s">
        <v>141</v>
      </c>
      <c r="ME95" t="s">
        <v>134</v>
      </c>
      <c r="MF95" t="s">
        <v>160</v>
      </c>
      <c r="MG95" t="s">
        <v>166</v>
      </c>
      <c r="MH95" t="s">
        <v>167</v>
      </c>
      <c r="MI95" t="s">
        <v>179</v>
      </c>
      <c r="MJ95" t="s">
        <v>151</v>
      </c>
      <c r="MK95" t="s">
        <v>167</v>
      </c>
      <c r="ML95" t="s">
        <v>185</v>
      </c>
      <c r="MM95" t="s">
        <v>152</v>
      </c>
      <c r="MN95" t="s">
        <v>133</v>
      </c>
      <c r="MO95" t="s">
        <v>166</v>
      </c>
      <c r="MP95" t="s">
        <v>179</v>
      </c>
      <c r="MQ95" t="s">
        <v>144</v>
      </c>
      <c r="MR95" t="s">
        <v>188</v>
      </c>
      <c r="MS95" t="s">
        <v>184</v>
      </c>
      <c r="MT95" t="s">
        <v>160</v>
      </c>
      <c r="MU95" t="s">
        <v>132</v>
      </c>
      <c r="MV95" t="s">
        <v>160</v>
      </c>
      <c r="MW95" t="s">
        <v>133</v>
      </c>
      <c r="MX95" t="s">
        <v>136</v>
      </c>
      <c r="MY95" t="s">
        <v>184</v>
      </c>
      <c r="MZ95" t="s">
        <v>173</v>
      </c>
      <c r="NA95" t="s">
        <v>167</v>
      </c>
      <c r="NB95" t="s">
        <v>130</v>
      </c>
      <c r="NC95" t="s">
        <v>132</v>
      </c>
      <c r="ND95" t="s">
        <v>130</v>
      </c>
      <c r="NE95" t="s">
        <v>137</v>
      </c>
      <c r="NF95" t="s">
        <v>133</v>
      </c>
      <c r="NG95" t="s">
        <v>154</v>
      </c>
      <c r="NH95" t="s">
        <v>173</v>
      </c>
      <c r="NI95" t="s">
        <v>177</v>
      </c>
      <c r="NJ95" t="s">
        <v>137</v>
      </c>
      <c r="NK95" t="s">
        <v>144</v>
      </c>
      <c r="NL95" t="s">
        <v>159</v>
      </c>
      <c r="NM95" t="s">
        <v>185</v>
      </c>
      <c r="NN95" t="s">
        <v>138</v>
      </c>
      <c r="NO95" t="s">
        <v>137</v>
      </c>
      <c r="NP95" t="s">
        <v>136</v>
      </c>
      <c r="NQ95" t="s">
        <v>167</v>
      </c>
      <c r="NR95" t="s">
        <v>152</v>
      </c>
      <c r="NS95" t="s">
        <v>160</v>
      </c>
      <c r="NT95" t="s">
        <v>134</v>
      </c>
      <c r="NU95" t="s">
        <v>181</v>
      </c>
      <c r="NV95" t="s">
        <v>173</v>
      </c>
      <c r="NW95" t="s">
        <v>183</v>
      </c>
      <c r="NX95" t="s">
        <v>166</v>
      </c>
      <c r="NY95" t="s">
        <v>137</v>
      </c>
      <c r="NZ95" t="s">
        <v>170</v>
      </c>
      <c r="OA95" t="s">
        <v>168</v>
      </c>
      <c r="OB95" t="s">
        <v>133</v>
      </c>
      <c r="OC95" t="s">
        <v>138</v>
      </c>
      <c r="OD95" t="s">
        <v>157</v>
      </c>
      <c r="OE95" t="s">
        <v>179</v>
      </c>
      <c r="OF95" t="s">
        <v>144</v>
      </c>
      <c r="OG95" t="s">
        <v>143</v>
      </c>
      <c r="OH95" t="s">
        <v>185</v>
      </c>
      <c r="OI95" t="s">
        <v>140</v>
      </c>
      <c r="OJ95" t="s">
        <v>185</v>
      </c>
      <c r="OK95" t="s">
        <v>167</v>
      </c>
      <c r="OL95" t="s">
        <v>181</v>
      </c>
      <c r="OM95" t="s">
        <v>158</v>
      </c>
      <c r="ON95" t="s">
        <v>181</v>
      </c>
      <c r="OO95" t="s">
        <v>130</v>
      </c>
      <c r="OP95" t="s">
        <v>165</v>
      </c>
      <c r="OQ95" t="s">
        <v>137</v>
      </c>
      <c r="OR95" t="s">
        <v>141</v>
      </c>
      <c r="OS95" t="s">
        <v>131</v>
      </c>
      <c r="OT95" t="s">
        <v>137</v>
      </c>
      <c r="OU95" t="s">
        <v>169</v>
      </c>
      <c r="OV95" t="s">
        <v>157</v>
      </c>
      <c r="OW95" t="s">
        <v>177</v>
      </c>
      <c r="OX95" t="s">
        <v>137</v>
      </c>
      <c r="OY95" t="s">
        <v>172</v>
      </c>
      <c r="OZ95" t="s">
        <v>180</v>
      </c>
      <c r="PA95" t="s">
        <v>171</v>
      </c>
      <c r="PB95" t="s">
        <v>180</v>
      </c>
      <c r="PC95" t="s">
        <v>158</v>
      </c>
      <c r="PD95" t="s">
        <v>178</v>
      </c>
      <c r="PE95" t="s">
        <v>166</v>
      </c>
      <c r="PF95" t="s">
        <v>153</v>
      </c>
      <c r="PG95" t="s">
        <v>180</v>
      </c>
      <c r="PH95" t="s">
        <v>184</v>
      </c>
      <c r="PI95" t="s">
        <v>137</v>
      </c>
      <c r="PJ95" t="s">
        <v>138</v>
      </c>
      <c r="PK95" t="s">
        <v>154</v>
      </c>
      <c r="PL95" t="s">
        <v>158</v>
      </c>
      <c r="PM95" t="s">
        <v>178</v>
      </c>
      <c r="PN95" t="s">
        <v>184</v>
      </c>
      <c r="PO95" t="s">
        <v>151</v>
      </c>
      <c r="PP95" t="s">
        <v>163</v>
      </c>
      <c r="PQ95" t="s">
        <v>136</v>
      </c>
      <c r="PR95" t="s">
        <v>141</v>
      </c>
      <c r="PS95" t="s">
        <v>166</v>
      </c>
      <c r="PT95" t="s">
        <v>178</v>
      </c>
      <c r="PU95" t="s">
        <v>154</v>
      </c>
      <c r="PV95" t="s">
        <v>173</v>
      </c>
      <c r="PW95" t="s">
        <v>176</v>
      </c>
      <c r="PX95" t="s">
        <v>181</v>
      </c>
      <c r="PY95" t="s">
        <v>179</v>
      </c>
      <c r="PZ95" t="s">
        <v>152</v>
      </c>
      <c r="QA95" t="s">
        <v>143</v>
      </c>
      <c r="QB95" t="s">
        <v>171</v>
      </c>
      <c r="QC95" t="s">
        <v>174</v>
      </c>
      <c r="QD95" t="s">
        <v>167</v>
      </c>
      <c r="QE95" t="s">
        <v>188</v>
      </c>
      <c r="QF95" t="s">
        <v>143</v>
      </c>
      <c r="QG95" t="s">
        <v>171</v>
      </c>
      <c r="QH95" t="s">
        <v>159</v>
      </c>
      <c r="QI95" t="s">
        <v>147</v>
      </c>
      <c r="QJ95" t="s">
        <v>166</v>
      </c>
      <c r="QK95" t="s">
        <v>188</v>
      </c>
      <c r="QL95" t="s">
        <v>182</v>
      </c>
      <c r="QM95" t="s">
        <v>143</v>
      </c>
      <c r="QN95" t="s">
        <v>159</v>
      </c>
      <c r="QO95" t="s">
        <v>147</v>
      </c>
      <c r="QP95" t="s">
        <v>136</v>
      </c>
      <c r="QQ95" t="s">
        <v>139</v>
      </c>
      <c r="QR95" t="s">
        <v>135</v>
      </c>
      <c r="QS95" t="s">
        <v>171</v>
      </c>
      <c r="QT95" t="s">
        <v>184</v>
      </c>
      <c r="QU95" t="s">
        <v>131</v>
      </c>
      <c r="QV95" t="s">
        <v>138</v>
      </c>
      <c r="QW95" t="s">
        <v>145</v>
      </c>
      <c r="QX95" t="s">
        <v>131</v>
      </c>
      <c r="QY95" t="s">
        <v>135</v>
      </c>
      <c r="QZ95" t="s">
        <v>162</v>
      </c>
      <c r="RA95" t="s">
        <v>144</v>
      </c>
      <c r="RB95" t="s">
        <v>131</v>
      </c>
      <c r="RC95" t="s">
        <v>154</v>
      </c>
      <c r="RD95" t="s">
        <v>148</v>
      </c>
      <c r="RE95" t="s">
        <v>182</v>
      </c>
      <c r="RF95" t="s">
        <v>135</v>
      </c>
      <c r="RG95" t="s">
        <v>143</v>
      </c>
      <c r="RH95" t="s">
        <v>136</v>
      </c>
      <c r="RI95" t="s">
        <v>146</v>
      </c>
      <c r="RJ95" t="s">
        <v>170</v>
      </c>
      <c r="RK95" t="s">
        <v>183</v>
      </c>
      <c r="RL95" t="s">
        <v>139</v>
      </c>
      <c r="RM95" t="s">
        <v>137</v>
      </c>
      <c r="RN95" t="s">
        <v>187</v>
      </c>
      <c r="RO95" t="s">
        <v>163</v>
      </c>
      <c r="RP95" t="s">
        <v>179</v>
      </c>
      <c r="RQ95" t="s">
        <v>161</v>
      </c>
      <c r="RR95" t="s">
        <v>164</v>
      </c>
      <c r="RS95" t="s">
        <v>166</v>
      </c>
      <c r="RT95" t="s">
        <v>168</v>
      </c>
      <c r="RU95" t="s">
        <v>163</v>
      </c>
      <c r="RV95" t="s">
        <v>177</v>
      </c>
      <c r="RW95" t="s">
        <v>155</v>
      </c>
      <c r="RX95" t="s">
        <v>131</v>
      </c>
      <c r="RY95" t="s">
        <v>188</v>
      </c>
      <c r="RZ95" t="s">
        <v>151</v>
      </c>
      <c r="SA95" t="s">
        <v>147</v>
      </c>
      <c r="SB95" t="s">
        <v>167</v>
      </c>
      <c r="SC95" t="s">
        <v>180</v>
      </c>
      <c r="SD95" t="s">
        <v>176</v>
      </c>
      <c r="SE95" t="s">
        <v>140</v>
      </c>
      <c r="SF95" t="s">
        <v>159</v>
      </c>
      <c r="SG95" t="s">
        <v>167</v>
      </c>
      <c r="SH95" t="s">
        <v>133</v>
      </c>
      <c r="SI95" t="s">
        <v>182</v>
      </c>
      <c r="SJ95" t="s">
        <v>131</v>
      </c>
      <c r="SK95" t="s">
        <v>168</v>
      </c>
      <c r="SL95" t="s">
        <v>166</v>
      </c>
      <c r="SM95" t="s">
        <v>183</v>
      </c>
      <c r="SN95" t="s">
        <v>138</v>
      </c>
      <c r="SO95" t="s">
        <v>140</v>
      </c>
      <c r="SP95" t="s">
        <v>149</v>
      </c>
      <c r="SQ95" t="s">
        <v>130</v>
      </c>
      <c r="SR95" t="s">
        <v>171</v>
      </c>
      <c r="SS95" t="s">
        <v>131</v>
      </c>
      <c r="ST95" t="s">
        <v>133</v>
      </c>
      <c r="SU95" t="s">
        <v>152</v>
      </c>
      <c r="SV95" t="s">
        <v>138</v>
      </c>
      <c r="SW95" t="s">
        <v>145</v>
      </c>
      <c r="SX95" t="s">
        <v>162</v>
      </c>
      <c r="SY95" t="s">
        <v>156</v>
      </c>
      <c r="SZ95" t="s">
        <v>170</v>
      </c>
      <c r="TA95" t="s">
        <v>183</v>
      </c>
      <c r="TB95" t="s">
        <v>185</v>
      </c>
      <c r="TC95" t="s">
        <v>143</v>
      </c>
      <c r="TD95" t="s">
        <v>151</v>
      </c>
      <c r="TE95" t="s">
        <v>153</v>
      </c>
      <c r="TF95" t="s">
        <v>137</v>
      </c>
      <c r="TG95" t="s">
        <v>153</v>
      </c>
      <c r="TH95" t="s">
        <v>152</v>
      </c>
      <c r="TI95" t="s">
        <v>141</v>
      </c>
      <c r="TJ95" t="s">
        <v>152</v>
      </c>
      <c r="TK95" t="s">
        <v>136</v>
      </c>
      <c r="TL95" t="s">
        <v>144</v>
      </c>
      <c r="TM95" t="s">
        <v>145</v>
      </c>
      <c r="TN95" t="s">
        <v>139</v>
      </c>
      <c r="TO95" t="s">
        <v>144</v>
      </c>
      <c r="TP95" t="s">
        <v>133</v>
      </c>
      <c r="TQ95" t="s">
        <v>158</v>
      </c>
      <c r="TR95" t="s">
        <v>170</v>
      </c>
      <c r="TS95" t="s">
        <v>168</v>
      </c>
      <c r="TT95" t="s">
        <v>171</v>
      </c>
      <c r="TU95" t="s">
        <v>140</v>
      </c>
      <c r="TV95" t="s">
        <v>145</v>
      </c>
      <c r="TW95" t="s">
        <v>173</v>
      </c>
      <c r="TX95" t="s">
        <v>153</v>
      </c>
      <c r="TY95" t="s">
        <v>180</v>
      </c>
      <c r="TZ95" t="s">
        <v>172</v>
      </c>
      <c r="UA95" t="s">
        <v>168</v>
      </c>
      <c r="UB95" t="s">
        <v>153</v>
      </c>
      <c r="UC95" t="s">
        <v>171</v>
      </c>
      <c r="UD95" t="s">
        <v>130</v>
      </c>
      <c r="UE95" t="s">
        <v>166</v>
      </c>
      <c r="UF95" t="s">
        <v>171</v>
      </c>
      <c r="UG95" t="s">
        <v>166</v>
      </c>
      <c r="UH95" t="s">
        <v>166</v>
      </c>
      <c r="UI95" t="s">
        <v>149</v>
      </c>
      <c r="UJ95" t="s">
        <v>184</v>
      </c>
      <c r="UK95" t="s">
        <v>183</v>
      </c>
      <c r="UL95" t="s">
        <v>157</v>
      </c>
      <c r="UM95" t="s">
        <v>183</v>
      </c>
      <c r="UN95" t="s">
        <v>143</v>
      </c>
      <c r="UO95" t="s">
        <v>188</v>
      </c>
      <c r="UP95" t="s">
        <v>133</v>
      </c>
      <c r="UQ95" t="s">
        <v>158</v>
      </c>
      <c r="UR95" t="s">
        <v>178</v>
      </c>
      <c r="US95" t="s">
        <v>147</v>
      </c>
      <c r="UT95" t="s">
        <v>153</v>
      </c>
      <c r="UU95" t="s">
        <v>134</v>
      </c>
      <c r="UV95" t="s">
        <v>145</v>
      </c>
      <c r="UW95" t="s">
        <v>173</v>
      </c>
      <c r="UX95" t="s">
        <v>153</v>
      </c>
      <c r="UY95" t="s">
        <v>168</v>
      </c>
      <c r="UZ95" t="s">
        <v>185</v>
      </c>
      <c r="VA95" t="s">
        <v>137</v>
      </c>
      <c r="VB95" t="s">
        <v>152</v>
      </c>
      <c r="VC95" t="s">
        <v>184</v>
      </c>
      <c r="VD95" t="s">
        <v>185</v>
      </c>
      <c r="VE95" t="s">
        <v>138</v>
      </c>
      <c r="VF95" t="s">
        <v>147</v>
      </c>
      <c r="VG95" t="s">
        <v>162</v>
      </c>
      <c r="VH95" t="s">
        <v>180</v>
      </c>
      <c r="VI95" t="s">
        <v>133</v>
      </c>
      <c r="VJ95" t="s">
        <v>131</v>
      </c>
      <c r="VK95" t="s">
        <v>176</v>
      </c>
      <c r="VL95" t="s">
        <v>173</v>
      </c>
      <c r="VM95" t="s">
        <v>170</v>
      </c>
      <c r="VN95" t="s">
        <v>183</v>
      </c>
      <c r="VO95" t="s">
        <v>183</v>
      </c>
      <c r="VP95" t="s">
        <v>137</v>
      </c>
      <c r="VQ95" t="s">
        <v>183</v>
      </c>
      <c r="VR95" t="s">
        <v>184</v>
      </c>
      <c r="VS95" t="s">
        <v>158</v>
      </c>
      <c r="VT95" t="s">
        <v>158</v>
      </c>
      <c r="VU95" t="s">
        <v>153</v>
      </c>
      <c r="VV95" t="s">
        <v>182</v>
      </c>
      <c r="VW95" t="s">
        <v>130</v>
      </c>
      <c r="VX95" t="s">
        <v>158</v>
      </c>
      <c r="VY95" t="s">
        <v>165</v>
      </c>
      <c r="VZ95" t="s">
        <v>143</v>
      </c>
      <c r="WA95" t="s">
        <v>139</v>
      </c>
      <c r="WB95" t="s">
        <v>160</v>
      </c>
      <c r="WC95" t="s">
        <v>153</v>
      </c>
      <c r="WD95" t="s">
        <v>184</v>
      </c>
      <c r="WE95" t="s">
        <v>136</v>
      </c>
      <c r="WF95" t="s">
        <v>150</v>
      </c>
      <c r="WG95" t="s">
        <v>173</v>
      </c>
      <c r="WH95" t="s">
        <v>157</v>
      </c>
      <c r="WI95" t="s">
        <v>132</v>
      </c>
      <c r="WJ95" t="s">
        <v>162</v>
      </c>
      <c r="WK95" t="s">
        <v>184</v>
      </c>
      <c r="WL95" t="s">
        <v>135</v>
      </c>
      <c r="WM95" t="s">
        <v>153</v>
      </c>
      <c r="WN95" t="s">
        <v>141</v>
      </c>
      <c r="WO95" t="s">
        <v>137</v>
      </c>
      <c r="WP95" t="s">
        <v>146</v>
      </c>
      <c r="WQ95" t="s">
        <v>159</v>
      </c>
      <c r="WR95" t="s">
        <v>131</v>
      </c>
      <c r="WS95" t="s">
        <v>130</v>
      </c>
      <c r="WT95" t="s">
        <v>153</v>
      </c>
      <c r="WU95" t="s">
        <v>162</v>
      </c>
      <c r="WV95" t="s">
        <v>148</v>
      </c>
      <c r="WW95" t="s">
        <v>171</v>
      </c>
      <c r="WX95" t="s">
        <v>164</v>
      </c>
      <c r="WY95" t="s">
        <v>138</v>
      </c>
      <c r="WZ95" t="s">
        <v>172</v>
      </c>
      <c r="XA95" t="s">
        <v>183</v>
      </c>
      <c r="XB95" t="s">
        <v>134</v>
      </c>
      <c r="XC95" t="s">
        <v>188</v>
      </c>
      <c r="XD95" t="s">
        <v>147</v>
      </c>
      <c r="XE95" t="s">
        <v>135</v>
      </c>
      <c r="XF95" t="s">
        <v>133</v>
      </c>
      <c r="XG95" t="s">
        <v>155</v>
      </c>
      <c r="XH95" t="s">
        <v>169</v>
      </c>
      <c r="XI95" t="s">
        <v>152</v>
      </c>
      <c r="XJ95" t="s">
        <v>133</v>
      </c>
      <c r="XK95" t="s">
        <v>156</v>
      </c>
      <c r="XL95" t="s">
        <v>141</v>
      </c>
      <c r="XM95" t="s">
        <v>167</v>
      </c>
      <c r="XN95" t="s">
        <v>151</v>
      </c>
      <c r="XO95" t="s">
        <v>160</v>
      </c>
      <c r="XP95" t="s">
        <v>160</v>
      </c>
      <c r="XQ95" t="s">
        <v>187</v>
      </c>
      <c r="XR95" t="s">
        <v>140</v>
      </c>
      <c r="XS95" t="s">
        <v>177</v>
      </c>
      <c r="XT95" t="s">
        <v>172</v>
      </c>
      <c r="XU95" t="s">
        <v>133</v>
      </c>
      <c r="XV95" t="s">
        <v>131</v>
      </c>
      <c r="XW95" t="s">
        <v>135</v>
      </c>
      <c r="XX95" t="s">
        <v>153</v>
      </c>
      <c r="XY95" t="s">
        <v>154</v>
      </c>
      <c r="XZ95" t="s">
        <v>151</v>
      </c>
      <c r="YA95" t="s">
        <v>137</v>
      </c>
      <c r="YB95" t="s">
        <v>144</v>
      </c>
      <c r="YC95" t="s">
        <v>175</v>
      </c>
      <c r="YD95" t="s">
        <v>147</v>
      </c>
      <c r="YE95" t="s">
        <v>153</v>
      </c>
      <c r="YF95" t="s">
        <v>172</v>
      </c>
      <c r="YG95" t="s">
        <v>156</v>
      </c>
      <c r="YH95" t="s">
        <v>147</v>
      </c>
      <c r="YI95" t="s">
        <v>141</v>
      </c>
      <c r="YJ95" t="s">
        <v>148</v>
      </c>
      <c r="YK95" t="s">
        <v>167</v>
      </c>
      <c r="YL95" t="s">
        <v>136</v>
      </c>
      <c r="YM95" t="s">
        <v>144</v>
      </c>
      <c r="YN95" t="s">
        <v>165</v>
      </c>
      <c r="YO95" t="s">
        <v>131</v>
      </c>
      <c r="YP95" t="s">
        <v>153</v>
      </c>
      <c r="YQ95" t="s">
        <v>172</v>
      </c>
      <c r="YR95" t="s">
        <v>176</v>
      </c>
      <c r="YS95" t="s">
        <v>152</v>
      </c>
      <c r="YT95" t="s">
        <v>168</v>
      </c>
      <c r="YU95" t="s">
        <v>148</v>
      </c>
      <c r="YV95" t="s">
        <v>150</v>
      </c>
      <c r="YW95" t="s">
        <v>160</v>
      </c>
      <c r="YX95" t="s">
        <v>185</v>
      </c>
      <c r="YY95" t="s">
        <v>170</v>
      </c>
      <c r="YZ95" t="s">
        <v>131</v>
      </c>
      <c r="ZA95" t="s">
        <v>147</v>
      </c>
      <c r="ZB95" t="s">
        <v>170</v>
      </c>
      <c r="ZC95" t="s">
        <v>153</v>
      </c>
      <c r="ZD95" t="s">
        <v>137</v>
      </c>
      <c r="ZE95" t="s">
        <v>150</v>
      </c>
      <c r="ZF95" t="s">
        <v>147</v>
      </c>
      <c r="ZG95" t="s">
        <v>156</v>
      </c>
      <c r="ZH95" t="s">
        <v>164</v>
      </c>
      <c r="ZI95" t="s">
        <v>172</v>
      </c>
      <c r="ZJ95" t="s">
        <v>172</v>
      </c>
      <c r="ZK95" t="s">
        <v>139</v>
      </c>
      <c r="ZL95" t="s">
        <v>171</v>
      </c>
      <c r="ZM95" t="s">
        <v>185</v>
      </c>
      <c r="ZN95" t="s">
        <v>172</v>
      </c>
      <c r="ZO95" t="s">
        <v>147</v>
      </c>
      <c r="ZP95" t="s">
        <v>166</v>
      </c>
      <c r="ZQ95" t="s">
        <v>171</v>
      </c>
      <c r="ZR95" t="s">
        <v>161</v>
      </c>
      <c r="ZS95" t="s">
        <v>184</v>
      </c>
      <c r="ZT95" t="s">
        <v>136</v>
      </c>
      <c r="ZU95" t="s">
        <v>161</v>
      </c>
      <c r="ZV95" t="s">
        <v>146</v>
      </c>
      <c r="ZW95" t="s">
        <v>148</v>
      </c>
      <c r="ZX95" t="s">
        <v>150</v>
      </c>
      <c r="ZY95" t="s">
        <v>173</v>
      </c>
      <c r="ZZ95" t="s">
        <v>141</v>
      </c>
      <c r="AAA95" t="s">
        <v>139</v>
      </c>
      <c r="AAB95" t="s">
        <v>131</v>
      </c>
      <c r="AAC95" t="s">
        <v>141</v>
      </c>
      <c r="AAD95" t="s">
        <v>183</v>
      </c>
      <c r="AAE95" t="s">
        <v>159</v>
      </c>
      <c r="AAF95" t="s">
        <v>182</v>
      </c>
      <c r="AAG95" t="s">
        <v>161</v>
      </c>
      <c r="AAH95" t="s">
        <v>134</v>
      </c>
      <c r="AAI95" t="s">
        <v>176</v>
      </c>
      <c r="AAJ95" t="s">
        <v>140</v>
      </c>
      <c r="AAK95" t="s">
        <v>130</v>
      </c>
      <c r="AAL95" t="s">
        <v>158</v>
      </c>
      <c r="AAM95" t="s">
        <v>167</v>
      </c>
      <c r="AAN95" t="s">
        <v>154</v>
      </c>
      <c r="AAO95" t="s">
        <v>150</v>
      </c>
      <c r="AAP95" t="s">
        <v>148</v>
      </c>
      <c r="AAQ95" t="s">
        <v>153</v>
      </c>
      <c r="AAR95" t="s">
        <v>173</v>
      </c>
      <c r="AAS95" t="s">
        <v>135</v>
      </c>
      <c r="AAT95" t="s">
        <v>131</v>
      </c>
      <c r="AAU95" t="s">
        <v>155</v>
      </c>
      <c r="AAV95" t="s">
        <v>165</v>
      </c>
      <c r="AAW95" t="s">
        <v>162</v>
      </c>
      <c r="AAX95" t="s">
        <v>140</v>
      </c>
      <c r="AAY95" t="s">
        <v>154</v>
      </c>
      <c r="AAZ95" t="s">
        <v>178</v>
      </c>
      <c r="ABA95" t="s">
        <v>137</v>
      </c>
      <c r="ABB95" t="s">
        <v>171</v>
      </c>
      <c r="ABC95" t="s">
        <v>158</v>
      </c>
      <c r="ABD95" t="s">
        <v>188</v>
      </c>
      <c r="ABE95" t="s">
        <v>133</v>
      </c>
      <c r="ABF95" t="s">
        <v>162</v>
      </c>
      <c r="ABG95" t="s">
        <v>145</v>
      </c>
      <c r="ABH95" t="s">
        <v>171</v>
      </c>
      <c r="ABI95" t="s">
        <v>164</v>
      </c>
      <c r="ABJ95" t="s">
        <v>169</v>
      </c>
      <c r="ABK95" t="s">
        <v>131</v>
      </c>
      <c r="ABL95" t="s">
        <v>137</v>
      </c>
      <c r="ABM95" t="s">
        <v>144</v>
      </c>
      <c r="ABN95" t="s">
        <v>136</v>
      </c>
      <c r="ABO95" t="s">
        <v>130</v>
      </c>
      <c r="ABP95" t="s">
        <v>183</v>
      </c>
      <c r="ABQ95" t="s">
        <v>130</v>
      </c>
      <c r="ABR95" t="s">
        <v>183</v>
      </c>
      <c r="ABS95" t="s">
        <v>161</v>
      </c>
      <c r="ABT95" t="s">
        <v>173</v>
      </c>
      <c r="ABU95" t="s">
        <v>137</v>
      </c>
      <c r="ABV95" t="s">
        <v>184</v>
      </c>
      <c r="ABW95" t="s">
        <v>173</v>
      </c>
      <c r="ABX95" t="s">
        <v>145</v>
      </c>
      <c r="ABY95" t="s">
        <v>167</v>
      </c>
      <c r="ABZ95" t="s">
        <v>137</v>
      </c>
      <c r="ACA95" t="s">
        <v>171</v>
      </c>
      <c r="ACB95" t="s">
        <v>134</v>
      </c>
      <c r="ACC95" t="s">
        <v>152</v>
      </c>
      <c r="ACD95" t="s">
        <v>178</v>
      </c>
      <c r="ACE95" t="s">
        <v>138</v>
      </c>
      <c r="ACF95" t="s">
        <v>168</v>
      </c>
      <c r="ACG95" t="s">
        <v>171</v>
      </c>
      <c r="ACH95" t="s">
        <v>157</v>
      </c>
      <c r="ACI95" t="s">
        <v>170</v>
      </c>
      <c r="ACJ95" t="s">
        <v>184</v>
      </c>
      <c r="ACK95" t="s">
        <v>173</v>
      </c>
      <c r="ACL95" t="s">
        <v>157</v>
      </c>
      <c r="ACM95" t="s">
        <v>139</v>
      </c>
      <c r="ACN95" t="s">
        <v>153</v>
      </c>
      <c r="ACO95" t="s">
        <v>188</v>
      </c>
      <c r="ACP95" t="s">
        <v>157</v>
      </c>
      <c r="ACQ95" t="s">
        <v>130</v>
      </c>
      <c r="ACR95" t="s">
        <v>132</v>
      </c>
      <c r="ACS95" t="s">
        <v>141</v>
      </c>
      <c r="ACT95" t="s">
        <v>151</v>
      </c>
      <c r="ACU95" t="s">
        <v>140</v>
      </c>
      <c r="ACV95" t="s">
        <v>143</v>
      </c>
      <c r="ACW95" t="s">
        <v>186</v>
      </c>
      <c r="ACX95" t="s">
        <v>177</v>
      </c>
      <c r="ACY95" t="s">
        <v>139</v>
      </c>
      <c r="ACZ95" t="s">
        <v>170</v>
      </c>
      <c r="ADA95" t="s">
        <v>160</v>
      </c>
      <c r="ADB95" t="s">
        <v>151</v>
      </c>
      <c r="ADC95" t="s">
        <v>144</v>
      </c>
      <c r="ADD95" t="s">
        <v>173</v>
      </c>
      <c r="ADE95" t="s">
        <v>177</v>
      </c>
      <c r="ADF95" t="s">
        <v>168</v>
      </c>
      <c r="ADG95" t="s">
        <v>143</v>
      </c>
      <c r="ADH95" t="s">
        <v>140</v>
      </c>
      <c r="ADI95" t="s">
        <v>166</v>
      </c>
      <c r="ADJ95" t="s">
        <v>153</v>
      </c>
      <c r="ADK95" t="s">
        <v>152</v>
      </c>
      <c r="ADL95" t="s">
        <v>152</v>
      </c>
      <c r="ADM95" t="s">
        <v>156</v>
      </c>
      <c r="ADN95" t="s">
        <v>162</v>
      </c>
      <c r="ADO95" t="s">
        <v>167</v>
      </c>
      <c r="ADP95" t="s">
        <v>167</v>
      </c>
      <c r="ADQ95" t="s">
        <v>167</v>
      </c>
      <c r="ADR95" t="s">
        <v>130</v>
      </c>
      <c r="ADS95" t="s">
        <v>177</v>
      </c>
      <c r="ADT95" t="s">
        <v>171</v>
      </c>
      <c r="ADU95" t="s">
        <v>149</v>
      </c>
      <c r="ADV95" t="s">
        <v>162</v>
      </c>
      <c r="ADW95" t="s">
        <v>140</v>
      </c>
      <c r="ADX95" t="s">
        <v>144</v>
      </c>
      <c r="ADY95" t="s">
        <v>168</v>
      </c>
      <c r="ADZ95" t="s">
        <v>166</v>
      </c>
      <c r="AEA95" t="s">
        <v>139</v>
      </c>
      <c r="AEB95" t="s">
        <v>140</v>
      </c>
      <c r="AEC95" t="s">
        <v>179</v>
      </c>
      <c r="AED95" t="s">
        <v>156</v>
      </c>
      <c r="AEE95" t="s">
        <v>187</v>
      </c>
      <c r="AEF95" t="s">
        <v>150</v>
      </c>
      <c r="AEG95" t="s">
        <v>185</v>
      </c>
      <c r="AEH95" t="s">
        <v>184</v>
      </c>
      <c r="AEI95" t="s">
        <v>164</v>
      </c>
      <c r="AEJ95" t="s">
        <v>173</v>
      </c>
      <c r="AEK95" t="s">
        <v>185</v>
      </c>
      <c r="AEL95" t="s">
        <v>177</v>
      </c>
      <c r="AEM95" t="s">
        <v>168</v>
      </c>
      <c r="AEN95" t="s">
        <v>139</v>
      </c>
      <c r="AEO95" t="s">
        <v>168</v>
      </c>
      <c r="AEP95" t="s">
        <v>149</v>
      </c>
      <c r="AEQ95" t="s">
        <v>140</v>
      </c>
      <c r="AER95" t="s">
        <v>158</v>
      </c>
      <c r="AES95" t="s">
        <v>159</v>
      </c>
      <c r="AET95" t="s">
        <v>172</v>
      </c>
      <c r="AEU95" t="s">
        <v>151</v>
      </c>
      <c r="AEV95" t="s">
        <v>162</v>
      </c>
      <c r="AEW95" t="s">
        <v>181</v>
      </c>
      <c r="AEX95" t="s">
        <v>140</v>
      </c>
      <c r="AEY95" t="s">
        <v>172</v>
      </c>
      <c r="AEZ95" t="s">
        <v>153</v>
      </c>
      <c r="AFA95" t="s">
        <v>182</v>
      </c>
      <c r="AFB95" t="s">
        <v>159</v>
      </c>
      <c r="AFC95" t="s">
        <v>143</v>
      </c>
      <c r="AFD95" t="s">
        <v>140</v>
      </c>
      <c r="AFE95" t="s">
        <v>172</v>
      </c>
      <c r="AFF95" t="s">
        <v>150</v>
      </c>
    </row>
    <row r="96" spans="1:838">
      <c r="A96" s="1" t="s">
        <v>119</v>
      </c>
      <c r="B96" t="s">
        <v>129</v>
      </c>
      <c r="C96" t="s">
        <v>131</v>
      </c>
      <c r="D96" t="s">
        <v>133</v>
      </c>
      <c r="E96" t="s">
        <v>135</v>
      </c>
      <c r="F96" t="s">
        <v>137</v>
      </c>
      <c r="G96" t="s">
        <v>139</v>
      </c>
      <c r="H96" t="s">
        <v>141</v>
      </c>
      <c r="I96" t="s">
        <v>143</v>
      </c>
      <c r="J96" t="s">
        <v>145</v>
      </c>
      <c r="K96" t="s">
        <v>147</v>
      </c>
      <c r="L96" t="s">
        <v>134</v>
      </c>
      <c r="M96" t="s">
        <v>149</v>
      </c>
      <c r="N96" t="s">
        <v>152</v>
      </c>
      <c r="O96" t="s">
        <v>152</v>
      </c>
      <c r="P96" t="s">
        <v>155</v>
      </c>
      <c r="Q96" t="s">
        <v>143</v>
      </c>
      <c r="R96" t="s">
        <v>159</v>
      </c>
      <c r="S96" t="s">
        <v>161</v>
      </c>
      <c r="T96" t="s">
        <v>138</v>
      </c>
      <c r="U96" t="s">
        <v>142</v>
      </c>
      <c r="V96" t="s">
        <v>137</v>
      </c>
      <c r="W96" t="s">
        <v>163</v>
      </c>
      <c r="X96" t="s">
        <v>130</v>
      </c>
      <c r="Y96" t="s">
        <v>165</v>
      </c>
      <c r="Z96" t="s">
        <v>167</v>
      </c>
      <c r="AA96" t="s">
        <v>151</v>
      </c>
      <c r="AB96" t="s">
        <v>136</v>
      </c>
      <c r="AC96" t="s">
        <v>167</v>
      </c>
      <c r="AD96" t="s">
        <v>170</v>
      </c>
      <c r="AE96" t="s">
        <v>172</v>
      </c>
      <c r="AF96" t="s">
        <v>152</v>
      </c>
      <c r="AG96" t="s">
        <v>167</v>
      </c>
      <c r="AH96" t="s">
        <v>137</v>
      </c>
      <c r="AI96" t="s">
        <v>166</v>
      </c>
      <c r="AJ96" t="s">
        <v>165</v>
      </c>
      <c r="AK96" t="s">
        <v>147</v>
      </c>
      <c r="AL96" t="s">
        <v>164</v>
      </c>
      <c r="AM96" t="s">
        <v>138</v>
      </c>
      <c r="AN96" t="s">
        <v>175</v>
      </c>
      <c r="AO96" t="s">
        <v>158</v>
      </c>
      <c r="AP96" t="s">
        <v>152</v>
      </c>
      <c r="AQ96" t="s">
        <v>177</v>
      </c>
      <c r="AR96" t="s">
        <v>158</v>
      </c>
      <c r="AS96" t="s">
        <v>153</v>
      </c>
      <c r="AT96" t="s">
        <v>153</v>
      </c>
      <c r="AU96" t="s">
        <v>143</v>
      </c>
      <c r="AV96" t="s">
        <v>141</v>
      </c>
      <c r="AW96" t="s">
        <v>163</v>
      </c>
      <c r="AX96" t="s">
        <v>180</v>
      </c>
      <c r="AY96" t="s">
        <v>135</v>
      </c>
      <c r="AZ96" t="s">
        <v>157</v>
      </c>
      <c r="BA96" t="s">
        <v>152</v>
      </c>
      <c r="BB96" t="s">
        <v>142</v>
      </c>
      <c r="BC96" t="s">
        <v>139</v>
      </c>
      <c r="BD96" t="s">
        <v>172</v>
      </c>
      <c r="BE96" t="s">
        <v>134</v>
      </c>
      <c r="BF96" t="s">
        <v>158</v>
      </c>
      <c r="BG96" t="s">
        <v>165</v>
      </c>
      <c r="BH96" t="s">
        <v>131</v>
      </c>
      <c r="BI96" t="s">
        <v>182</v>
      </c>
      <c r="BJ96" t="s">
        <v>141</v>
      </c>
      <c r="BK96" t="s">
        <v>152</v>
      </c>
      <c r="BL96" t="s">
        <v>140</v>
      </c>
      <c r="BM96" t="s">
        <v>146</v>
      </c>
      <c r="BN96" t="s">
        <v>141</v>
      </c>
      <c r="BO96" t="s">
        <v>185</v>
      </c>
      <c r="BP96" t="s">
        <v>186</v>
      </c>
      <c r="BQ96" t="s">
        <v>170</v>
      </c>
      <c r="BR96" t="s">
        <v>187</v>
      </c>
      <c r="BS96" t="s">
        <v>147</v>
      </c>
      <c r="BT96" t="s">
        <v>178</v>
      </c>
      <c r="BU96" t="s">
        <v>135</v>
      </c>
      <c r="BV96" t="s">
        <v>136</v>
      </c>
      <c r="BW96" t="s">
        <v>152</v>
      </c>
      <c r="BX96" t="s">
        <v>164</v>
      </c>
      <c r="BY96" t="s">
        <v>164</v>
      </c>
      <c r="BZ96" t="s">
        <v>131</v>
      </c>
      <c r="CA96" t="s">
        <v>157</v>
      </c>
      <c r="CB96" t="s">
        <v>181</v>
      </c>
      <c r="CC96" t="s">
        <v>160</v>
      </c>
      <c r="CD96" t="s">
        <v>152</v>
      </c>
      <c r="CE96" t="s">
        <v>140</v>
      </c>
      <c r="CF96" t="s">
        <v>135</v>
      </c>
      <c r="CG96" t="s">
        <v>163</v>
      </c>
      <c r="CH96" t="s">
        <v>185</v>
      </c>
      <c r="CI96" t="s">
        <v>140</v>
      </c>
      <c r="CJ96" t="s">
        <v>147</v>
      </c>
      <c r="CK96" t="s">
        <v>183</v>
      </c>
      <c r="CL96" t="s">
        <v>183</v>
      </c>
      <c r="CM96" t="s">
        <v>152</v>
      </c>
      <c r="CN96" t="s">
        <v>137</v>
      </c>
      <c r="CO96" t="s">
        <v>173</v>
      </c>
      <c r="CP96" t="s">
        <v>167</v>
      </c>
      <c r="CQ96" t="s">
        <v>182</v>
      </c>
      <c r="CR96" t="s">
        <v>144</v>
      </c>
      <c r="CS96" t="s">
        <v>153</v>
      </c>
      <c r="CT96" t="s">
        <v>153</v>
      </c>
      <c r="CU96" t="s">
        <v>158</v>
      </c>
      <c r="CV96" t="s">
        <v>163</v>
      </c>
      <c r="CW96" t="s">
        <v>162</v>
      </c>
      <c r="CX96" t="s">
        <v>174</v>
      </c>
      <c r="CY96" t="s">
        <v>145</v>
      </c>
      <c r="CZ96" t="s">
        <v>174</v>
      </c>
      <c r="DA96" t="s">
        <v>143</v>
      </c>
      <c r="DB96" t="s">
        <v>174</v>
      </c>
      <c r="DC96" t="s">
        <v>137</v>
      </c>
      <c r="DD96" t="s">
        <v>159</v>
      </c>
      <c r="DE96" t="s">
        <v>172</v>
      </c>
      <c r="DF96" t="s">
        <v>152</v>
      </c>
      <c r="DG96" t="s">
        <v>132</v>
      </c>
      <c r="DH96" t="s">
        <v>188</v>
      </c>
      <c r="DI96" t="s">
        <v>175</v>
      </c>
      <c r="DJ96" t="s">
        <v>131</v>
      </c>
      <c r="DK96" t="s">
        <v>173</v>
      </c>
      <c r="DL96" t="s">
        <v>172</v>
      </c>
      <c r="DM96" t="s">
        <v>188</v>
      </c>
      <c r="DN96" t="s">
        <v>151</v>
      </c>
      <c r="DO96" t="s">
        <v>152</v>
      </c>
      <c r="DP96" t="s">
        <v>152</v>
      </c>
      <c r="DQ96" t="s">
        <v>174</v>
      </c>
      <c r="DR96" t="s">
        <v>165</v>
      </c>
      <c r="DS96" t="s">
        <v>152</v>
      </c>
      <c r="DT96" t="s">
        <v>167</v>
      </c>
      <c r="DU96" t="s">
        <v>131</v>
      </c>
      <c r="DV96" t="s">
        <v>138</v>
      </c>
      <c r="DW96" t="s">
        <v>135</v>
      </c>
      <c r="DX96" t="s">
        <v>160</v>
      </c>
      <c r="DY96" t="s">
        <v>153</v>
      </c>
      <c r="DZ96" t="s">
        <v>182</v>
      </c>
      <c r="EA96" t="s">
        <v>137</v>
      </c>
      <c r="EB96" t="s">
        <v>180</v>
      </c>
      <c r="EC96" t="s">
        <v>177</v>
      </c>
      <c r="ED96" t="s">
        <v>158</v>
      </c>
      <c r="EE96" t="s">
        <v>137</v>
      </c>
      <c r="EF96" t="s">
        <v>152</v>
      </c>
      <c r="EG96" t="s">
        <v>184</v>
      </c>
      <c r="EH96" t="s">
        <v>179</v>
      </c>
      <c r="EI96" t="s">
        <v>132</v>
      </c>
      <c r="EJ96" t="s">
        <v>157</v>
      </c>
      <c r="EK96" t="s">
        <v>162</v>
      </c>
      <c r="EL96" t="s">
        <v>148</v>
      </c>
      <c r="EM96" t="s">
        <v>152</v>
      </c>
      <c r="EN96" t="s">
        <v>172</v>
      </c>
      <c r="EO96" t="s">
        <v>151</v>
      </c>
      <c r="EP96" t="s">
        <v>167</v>
      </c>
      <c r="EQ96" t="s">
        <v>166</v>
      </c>
      <c r="ER96" t="s">
        <v>130</v>
      </c>
      <c r="ES96" t="s">
        <v>174</v>
      </c>
      <c r="ET96" t="s">
        <v>135</v>
      </c>
      <c r="EU96" t="s">
        <v>143</v>
      </c>
      <c r="EV96" t="s">
        <v>131</v>
      </c>
      <c r="EW96" t="s">
        <v>136</v>
      </c>
      <c r="EX96" t="s">
        <v>140</v>
      </c>
      <c r="EY96" t="s">
        <v>136</v>
      </c>
      <c r="EZ96" t="s">
        <v>135</v>
      </c>
      <c r="FA96" t="s">
        <v>135</v>
      </c>
      <c r="FB96" t="s">
        <v>135</v>
      </c>
      <c r="FC96" t="s">
        <v>175</v>
      </c>
      <c r="FD96" t="s">
        <v>177</v>
      </c>
      <c r="FE96" t="s">
        <v>143</v>
      </c>
      <c r="FF96" t="s">
        <v>153</v>
      </c>
      <c r="FG96" t="s">
        <v>177</v>
      </c>
      <c r="FH96" t="s">
        <v>143</v>
      </c>
      <c r="FI96" t="s">
        <v>136</v>
      </c>
      <c r="FJ96" t="s">
        <v>147</v>
      </c>
      <c r="FK96" t="s">
        <v>153</v>
      </c>
      <c r="FL96" t="s">
        <v>152</v>
      </c>
      <c r="FM96" t="s">
        <v>153</v>
      </c>
      <c r="FN96" t="s">
        <v>152</v>
      </c>
      <c r="FO96" t="s">
        <v>143</v>
      </c>
      <c r="FP96" t="s">
        <v>151</v>
      </c>
      <c r="FQ96" t="s">
        <v>178</v>
      </c>
      <c r="FR96" t="s">
        <v>178</v>
      </c>
      <c r="FS96" t="s">
        <v>146</v>
      </c>
      <c r="FT96" t="s">
        <v>183</v>
      </c>
      <c r="FU96" t="s">
        <v>141</v>
      </c>
      <c r="FV96" t="s">
        <v>130</v>
      </c>
      <c r="FW96" t="s">
        <v>171</v>
      </c>
      <c r="FX96" t="s">
        <v>164</v>
      </c>
      <c r="FY96" t="s">
        <v>134</v>
      </c>
      <c r="FZ96" t="s">
        <v>146</v>
      </c>
      <c r="GA96" t="s">
        <v>161</v>
      </c>
      <c r="GB96" t="s">
        <v>162</v>
      </c>
      <c r="GC96" t="s">
        <v>139</v>
      </c>
      <c r="GD96" t="s">
        <v>154</v>
      </c>
      <c r="GE96" t="s">
        <v>177</v>
      </c>
      <c r="GF96" t="s">
        <v>183</v>
      </c>
      <c r="GG96" t="s">
        <v>134</v>
      </c>
      <c r="GH96" t="s">
        <v>157</v>
      </c>
      <c r="GI96" t="s">
        <v>165</v>
      </c>
      <c r="GJ96" t="s">
        <v>150</v>
      </c>
      <c r="GK96" t="s">
        <v>149</v>
      </c>
      <c r="GL96" t="s">
        <v>132</v>
      </c>
      <c r="GM96" t="s">
        <v>168</v>
      </c>
      <c r="GN96" t="s">
        <v>162</v>
      </c>
      <c r="GO96" t="s">
        <v>188</v>
      </c>
      <c r="GP96" t="s">
        <v>152</v>
      </c>
      <c r="GQ96" t="s">
        <v>172</v>
      </c>
      <c r="GR96" t="s">
        <v>147</v>
      </c>
      <c r="GS96" t="s">
        <v>141</v>
      </c>
      <c r="GT96" t="s">
        <v>140</v>
      </c>
      <c r="GU96" t="s">
        <v>136</v>
      </c>
      <c r="GV96" t="s">
        <v>179</v>
      </c>
      <c r="GW96" t="s">
        <v>162</v>
      </c>
      <c r="GX96" t="s">
        <v>174</v>
      </c>
      <c r="GY96" t="s">
        <v>130</v>
      </c>
      <c r="GZ96" t="s">
        <v>184</v>
      </c>
      <c r="HA96" t="s">
        <v>145</v>
      </c>
      <c r="HB96" t="s">
        <v>188</v>
      </c>
      <c r="HC96" t="s">
        <v>146</v>
      </c>
      <c r="HD96" t="s">
        <v>163</v>
      </c>
      <c r="HE96" t="s">
        <v>141</v>
      </c>
      <c r="HF96" t="s">
        <v>133</v>
      </c>
      <c r="HG96" t="s">
        <v>167</v>
      </c>
      <c r="HH96" t="s">
        <v>164</v>
      </c>
      <c r="HI96" t="s">
        <v>181</v>
      </c>
      <c r="HJ96" t="s">
        <v>175</v>
      </c>
      <c r="HK96" t="s">
        <v>162</v>
      </c>
      <c r="HL96" t="s">
        <v>170</v>
      </c>
      <c r="HM96" t="s">
        <v>144</v>
      </c>
      <c r="HN96" t="s">
        <v>175</v>
      </c>
      <c r="HO96" t="s">
        <v>145</v>
      </c>
      <c r="HP96" t="s">
        <v>144</v>
      </c>
      <c r="HQ96" t="s">
        <v>158</v>
      </c>
      <c r="HR96" t="s">
        <v>141</v>
      </c>
      <c r="HS96" t="s">
        <v>168</v>
      </c>
      <c r="HT96" t="s">
        <v>140</v>
      </c>
      <c r="HU96" t="s">
        <v>172</v>
      </c>
      <c r="HV96" t="s">
        <v>167</v>
      </c>
      <c r="HW96" t="s">
        <v>167</v>
      </c>
      <c r="HX96" t="s">
        <v>140</v>
      </c>
      <c r="HY96" t="s">
        <v>143</v>
      </c>
      <c r="HZ96" t="s">
        <v>184</v>
      </c>
      <c r="IA96" t="s">
        <v>160</v>
      </c>
      <c r="IB96" t="s">
        <v>171</v>
      </c>
      <c r="IC96" t="s">
        <v>157</v>
      </c>
      <c r="ID96" t="s">
        <v>172</v>
      </c>
      <c r="IE96" t="s">
        <v>148</v>
      </c>
      <c r="IF96" t="s">
        <v>153</v>
      </c>
      <c r="IG96" t="s">
        <v>171</v>
      </c>
      <c r="IH96" t="s">
        <v>137</v>
      </c>
      <c r="II96" t="s">
        <v>175</v>
      </c>
      <c r="IJ96" t="s">
        <v>163</v>
      </c>
      <c r="IK96" t="s">
        <v>135</v>
      </c>
      <c r="IL96" t="s">
        <v>139</v>
      </c>
      <c r="IM96" t="s">
        <v>159</v>
      </c>
      <c r="IN96" t="s">
        <v>174</v>
      </c>
      <c r="IO96" t="s">
        <v>143</v>
      </c>
      <c r="IP96" t="s">
        <v>164</v>
      </c>
      <c r="IQ96" t="s">
        <v>159</v>
      </c>
      <c r="IR96" t="s">
        <v>141</v>
      </c>
      <c r="IS96" t="s">
        <v>172</v>
      </c>
      <c r="IT96" t="s">
        <v>165</v>
      </c>
      <c r="IU96" t="s">
        <v>146</v>
      </c>
      <c r="IV96" t="s">
        <v>170</v>
      </c>
      <c r="IW96" t="s">
        <v>133</v>
      </c>
      <c r="IX96" t="s">
        <v>157</v>
      </c>
      <c r="IY96" t="s">
        <v>171</v>
      </c>
      <c r="IZ96" t="s">
        <v>152</v>
      </c>
      <c r="JA96" t="s">
        <v>145</v>
      </c>
      <c r="JB96" t="s">
        <v>184</v>
      </c>
      <c r="JC96" t="s">
        <v>167</v>
      </c>
      <c r="JD96" t="s">
        <v>165</v>
      </c>
      <c r="JE96" t="s">
        <v>172</v>
      </c>
      <c r="JF96" t="s">
        <v>132</v>
      </c>
      <c r="JG96" t="s">
        <v>158</v>
      </c>
      <c r="JH96" t="s">
        <v>188</v>
      </c>
      <c r="JI96" t="s">
        <v>158</v>
      </c>
      <c r="JJ96" t="s">
        <v>174</v>
      </c>
      <c r="JK96" t="s">
        <v>167</v>
      </c>
      <c r="JL96" t="s">
        <v>148</v>
      </c>
      <c r="JM96" t="s">
        <v>152</v>
      </c>
      <c r="JN96" t="s">
        <v>152</v>
      </c>
      <c r="JO96" t="s">
        <v>157</v>
      </c>
      <c r="JP96" t="s">
        <v>152</v>
      </c>
      <c r="JQ96" t="s">
        <v>144</v>
      </c>
      <c r="JR96" t="s">
        <v>143</v>
      </c>
      <c r="JS96" t="s">
        <v>153</v>
      </c>
      <c r="JT96" t="s">
        <v>183</v>
      </c>
      <c r="JU96" t="s">
        <v>159</v>
      </c>
      <c r="JV96" t="s">
        <v>185</v>
      </c>
      <c r="JW96" t="s">
        <v>175</v>
      </c>
      <c r="JX96" t="s">
        <v>152</v>
      </c>
      <c r="JY96" t="s">
        <v>185</v>
      </c>
      <c r="JZ96" t="s">
        <v>152</v>
      </c>
      <c r="KA96" t="s">
        <v>145</v>
      </c>
      <c r="KB96" t="s">
        <v>185</v>
      </c>
      <c r="KC96" t="s">
        <v>132</v>
      </c>
      <c r="KD96" t="s">
        <v>150</v>
      </c>
      <c r="KE96" t="s">
        <v>157</v>
      </c>
      <c r="KF96" t="s">
        <v>184</v>
      </c>
      <c r="KG96" t="s">
        <v>172</v>
      </c>
      <c r="KH96" t="s">
        <v>152</v>
      </c>
      <c r="KI96" t="s">
        <v>153</v>
      </c>
      <c r="KJ96" t="s">
        <v>183</v>
      </c>
      <c r="KK96" t="s">
        <v>153</v>
      </c>
      <c r="KL96" t="s">
        <v>148</v>
      </c>
      <c r="KM96" t="s">
        <v>183</v>
      </c>
      <c r="KN96" t="s">
        <v>153</v>
      </c>
      <c r="KO96" t="s">
        <v>135</v>
      </c>
      <c r="KP96" t="s">
        <v>140</v>
      </c>
      <c r="KQ96" t="s">
        <v>134</v>
      </c>
      <c r="KR96" t="s">
        <v>185</v>
      </c>
      <c r="KS96" t="s">
        <v>140</v>
      </c>
      <c r="KT96" t="s">
        <v>167</v>
      </c>
      <c r="KU96" t="s">
        <v>153</v>
      </c>
      <c r="KV96" t="s">
        <v>152</v>
      </c>
      <c r="KW96" t="s">
        <v>152</v>
      </c>
      <c r="KX96" t="s">
        <v>156</v>
      </c>
      <c r="KY96" t="s">
        <v>151</v>
      </c>
      <c r="KZ96" t="s">
        <v>185</v>
      </c>
      <c r="LA96" t="s">
        <v>188</v>
      </c>
      <c r="LB96" t="s">
        <v>151</v>
      </c>
      <c r="LC96" t="s">
        <v>184</v>
      </c>
      <c r="LD96" t="s">
        <v>164</v>
      </c>
      <c r="LE96" t="s">
        <v>137</v>
      </c>
      <c r="LF96" t="s">
        <v>150</v>
      </c>
      <c r="LG96" t="s">
        <v>130</v>
      </c>
      <c r="LH96" t="s">
        <v>136</v>
      </c>
      <c r="LI96" t="s">
        <v>135</v>
      </c>
      <c r="LJ96" t="s">
        <v>178</v>
      </c>
      <c r="LK96" t="s">
        <v>152</v>
      </c>
      <c r="LL96" t="s">
        <v>136</v>
      </c>
      <c r="LM96" t="s">
        <v>141</v>
      </c>
      <c r="LN96" t="s">
        <v>157</v>
      </c>
      <c r="LO96" t="s">
        <v>162</v>
      </c>
      <c r="LP96" t="s">
        <v>133</v>
      </c>
      <c r="LQ96" t="s">
        <v>152</v>
      </c>
      <c r="LR96" t="s">
        <v>153</v>
      </c>
      <c r="LS96" t="s">
        <v>170</v>
      </c>
      <c r="LT96" t="s">
        <v>132</v>
      </c>
      <c r="LU96" t="s">
        <v>168</v>
      </c>
      <c r="LV96" t="s">
        <v>164</v>
      </c>
      <c r="LW96" t="s">
        <v>153</v>
      </c>
      <c r="LX96" t="s">
        <v>184</v>
      </c>
      <c r="LY96" t="s">
        <v>145</v>
      </c>
      <c r="LZ96" t="s">
        <v>167</v>
      </c>
      <c r="MA96" t="s">
        <v>142</v>
      </c>
      <c r="MB96" t="s">
        <v>183</v>
      </c>
      <c r="MC96" t="s">
        <v>185</v>
      </c>
      <c r="MD96" t="s">
        <v>141</v>
      </c>
      <c r="ME96" t="s">
        <v>134</v>
      </c>
      <c r="MF96" t="s">
        <v>160</v>
      </c>
      <c r="MG96" t="s">
        <v>166</v>
      </c>
      <c r="MH96" t="s">
        <v>167</v>
      </c>
      <c r="MI96" t="s">
        <v>179</v>
      </c>
      <c r="MJ96" t="s">
        <v>151</v>
      </c>
      <c r="MK96" t="s">
        <v>167</v>
      </c>
      <c r="ML96" t="s">
        <v>185</v>
      </c>
      <c r="MM96" t="s">
        <v>152</v>
      </c>
      <c r="MN96" t="s">
        <v>133</v>
      </c>
      <c r="MO96" t="s">
        <v>166</v>
      </c>
      <c r="MP96" t="s">
        <v>179</v>
      </c>
      <c r="MQ96" t="s">
        <v>144</v>
      </c>
      <c r="MR96" t="s">
        <v>188</v>
      </c>
      <c r="MS96" t="s">
        <v>184</v>
      </c>
      <c r="MT96" t="s">
        <v>160</v>
      </c>
      <c r="MU96" t="s">
        <v>132</v>
      </c>
      <c r="MV96" t="s">
        <v>160</v>
      </c>
      <c r="MW96" t="s">
        <v>133</v>
      </c>
      <c r="MX96" t="s">
        <v>136</v>
      </c>
      <c r="MY96" t="s">
        <v>184</v>
      </c>
      <c r="MZ96" t="s">
        <v>173</v>
      </c>
      <c r="NA96" t="s">
        <v>167</v>
      </c>
      <c r="NB96" t="s">
        <v>130</v>
      </c>
      <c r="NC96" t="s">
        <v>132</v>
      </c>
      <c r="ND96" t="s">
        <v>130</v>
      </c>
      <c r="NE96" t="s">
        <v>137</v>
      </c>
      <c r="NF96" t="s">
        <v>133</v>
      </c>
      <c r="NG96" t="s">
        <v>154</v>
      </c>
      <c r="NH96" t="s">
        <v>173</v>
      </c>
      <c r="NI96" t="s">
        <v>177</v>
      </c>
      <c r="NJ96" t="s">
        <v>137</v>
      </c>
      <c r="NK96" t="s">
        <v>144</v>
      </c>
      <c r="NL96" t="s">
        <v>159</v>
      </c>
      <c r="NM96" t="s">
        <v>185</v>
      </c>
      <c r="NN96" t="s">
        <v>138</v>
      </c>
      <c r="NO96" t="s">
        <v>137</v>
      </c>
      <c r="NP96" t="s">
        <v>136</v>
      </c>
      <c r="NQ96" t="s">
        <v>167</v>
      </c>
      <c r="NR96" t="s">
        <v>152</v>
      </c>
      <c r="NS96" t="s">
        <v>160</v>
      </c>
      <c r="NT96" t="s">
        <v>134</v>
      </c>
      <c r="NU96" t="s">
        <v>181</v>
      </c>
      <c r="NV96" t="s">
        <v>173</v>
      </c>
      <c r="NW96" t="s">
        <v>183</v>
      </c>
      <c r="NX96" t="s">
        <v>166</v>
      </c>
      <c r="NY96" t="s">
        <v>137</v>
      </c>
      <c r="NZ96" t="s">
        <v>170</v>
      </c>
      <c r="OA96" t="s">
        <v>168</v>
      </c>
      <c r="OB96" t="s">
        <v>133</v>
      </c>
      <c r="OC96" t="s">
        <v>138</v>
      </c>
      <c r="OD96" t="s">
        <v>157</v>
      </c>
      <c r="OE96" t="s">
        <v>179</v>
      </c>
      <c r="OF96" t="s">
        <v>144</v>
      </c>
      <c r="OG96" t="s">
        <v>143</v>
      </c>
      <c r="OH96" t="s">
        <v>185</v>
      </c>
      <c r="OI96" t="s">
        <v>140</v>
      </c>
      <c r="OJ96" t="s">
        <v>185</v>
      </c>
      <c r="OK96" t="s">
        <v>167</v>
      </c>
      <c r="OL96" t="s">
        <v>181</v>
      </c>
      <c r="OM96" t="s">
        <v>158</v>
      </c>
      <c r="ON96" t="s">
        <v>181</v>
      </c>
      <c r="OO96" t="s">
        <v>130</v>
      </c>
      <c r="OP96" t="s">
        <v>165</v>
      </c>
      <c r="OQ96" t="s">
        <v>137</v>
      </c>
      <c r="OR96" t="s">
        <v>141</v>
      </c>
      <c r="OS96" t="s">
        <v>131</v>
      </c>
      <c r="OT96" t="s">
        <v>137</v>
      </c>
      <c r="OU96" t="s">
        <v>169</v>
      </c>
      <c r="OV96" t="s">
        <v>157</v>
      </c>
      <c r="OW96" t="s">
        <v>177</v>
      </c>
      <c r="OX96" t="s">
        <v>137</v>
      </c>
      <c r="OY96" t="s">
        <v>172</v>
      </c>
      <c r="OZ96" t="s">
        <v>180</v>
      </c>
      <c r="PA96" t="s">
        <v>171</v>
      </c>
      <c r="PB96" t="s">
        <v>180</v>
      </c>
      <c r="PC96" t="s">
        <v>158</v>
      </c>
      <c r="PD96" t="s">
        <v>178</v>
      </c>
      <c r="PE96" t="s">
        <v>166</v>
      </c>
      <c r="PF96" t="s">
        <v>153</v>
      </c>
      <c r="PG96" t="s">
        <v>180</v>
      </c>
      <c r="PH96" t="s">
        <v>184</v>
      </c>
      <c r="PI96" t="s">
        <v>137</v>
      </c>
      <c r="PJ96" t="s">
        <v>138</v>
      </c>
      <c r="PK96" t="s">
        <v>154</v>
      </c>
      <c r="PL96" t="s">
        <v>158</v>
      </c>
      <c r="PM96" t="s">
        <v>178</v>
      </c>
      <c r="PN96" t="s">
        <v>184</v>
      </c>
      <c r="PO96" t="s">
        <v>151</v>
      </c>
      <c r="PP96" t="s">
        <v>163</v>
      </c>
      <c r="PQ96" t="s">
        <v>136</v>
      </c>
      <c r="PR96" t="s">
        <v>141</v>
      </c>
      <c r="PS96" t="s">
        <v>166</v>
      </c>
      <c r="PT96" t="s">
        <v>178</v>
      </c>
      <c r="PU96" t="s">
        <v>154</v>
      </c>
      <c r="PV96" t="s">
        <v>173</v>
      </c>
      <c r="PW96" t="s">
        <v>176</v>
      </c>
      <c r="PX96" t="s">
        <v>181</v>
      </c>
      <c r="PY96" t="s">
        <v>179</v>
      </c>
      <c r="PZ96" t="s">
        <v>152</v>
      </c>
      <c r="QA96" t="s">
        <v>143</v>
      </c>
      <c r="QB96" t="s">
        <v>171</v>
      </c>
      <c r="QC96" t="s">
        <v>174</v>
      </c>
      <c r="QD96" t="s">
        <v>167</v>
      </c>
      <c r="QE96" t="s">
        <v>188</v>
      </c>
      <c r="QF96" t="s">
        <v>143</v>
      </c>
      <c r="QG96" t="s">
        <v>171</v>
      </c>
      <c r="QH96" t="s">
        <v>159</v>
      </c>
      <c r="QI96" t="s">
        <v>147</v>
      </c>
      <c r="QJ96" t="s">
        <v>166</v>
      </c>
      <c r="QK96" t="s">
        <v>188</v>
      </c>
      <c r="QL96" t="s">
        <v>182</v>
      </c>
      <c r="QM96" t="s">
        <v>143</v>
      </c>
      <c r="QN96" t="s">
        <v>159</v>
      </c>
      <c r="QO96" t="s">
        <v>147</v>
      </c>
      <c r="QP96" t="s">
        <v>136</v>
      </c>
      <c r="QQ96" t="s">
        <v>139</v>
      </c>
      <c r="QR96" t="s">
        <v>135</v>
      </c>
      <c r="QS96" t="s">
        <v>171</v>
      </c>
      <c r="QT96" t="s">
        <v>184</v>
      </c>
      <c r="QU96" t="s">
        <v>131</v>
      </c>
      <c r="QV96" t="s">
        <v>138</v>
      </c>
      <c r="QW96" t="s">
        <v>145</v>
      </c>
      <c r="QX96" t="s">
        <v>131</v>
      </c>
      <c r="QY96" t="s">
        <v>135</v>
      </c>
      <c r="QZ96" t="s">
        <v>162</v>
      </c>
      <c r="RA96" t="s">
        <v>144</v>
      </c>
      <c r="RB96" t="s">
        <v>131</v>
      </c>
      <c r="RC96" t="s">
        <v>154</v>
      </c>
      <c r="RD96" t="s">
        <v>148</v>
      </c>
      <c r="RE96" t="s">
        <v>182</v>
      </c>
      <c r="RF96" t="s">
        <v>135</v>
      </c>
      <c r="RG96" t="s">
        <v>143</v>
      </c>
      <c r="RH96" t="s">
        <v>136</v>
      </c>
      <c r="RI96" t="s">
        <v>146</v>
      </c>
      <c r="RJ96" t="s">
        <v>170</v>
      </c>
      <c r="RK96" t="s">
        <v>183</v>
      </c>
      <c r="RL96" t="s">
        <v>139</v>
      </c>
      <c r="RM96" t="s">
        <v>137</v>
      </c>
      <c r="RN96" t="s">
        <v>187</v>
      </c>
      <c r="RO96" t="s">
        <v>163</v>
      </c>
      <c r="RP96" t="s">
        <v>179</v>
      </c>
      <c r="RQ96" t="s">
        <v>161</v>
      </c>
      <c r="RR96" t="s">
        <v>164</v>
      </c>
      <c r="RS96" t="s">
        <v>166</v>
      </c>
      <c r="RT96" t="s">
        <v>168</v>
      </c>
      <c r="RU96" t="s">
        <v>163</v>
      </c>
      <c r="RV96" t="s">
        <v>177</v>
      </c>
      <c r="RW96" t="s">
        <v>155</v>
      </c>
      <c r="RX96" t="s">
        <v>131</v>
      </c>
      <c r="RY96" t="s">
        <v>188</v>
      </c>
      <c r="RZ96" t="s">
        <v>151</v>
      </c>
      <c r="SA96" t="s">
        <v>147</v>
      </c>
      <c r="SB96" t="s">
        <v>167</v>
      </c>
      <c r="SC96" t="s">
        <v>180</v>
      </c>
      <c r="SD96" t="s">
        <v>176</v>
      </c>
      <c r="SE96" t="s">
        <v>140</v>
      </c>
      <c r="SF96" t="s">
        <v>159</v>
      </c>
      <c r="SG96" t="s">
        <v>167</v>
      </c>
      <c r="SH96" t="s">
        <v>133</v>
      </c>
      <c r="SI96" t="s">
        <v>182</v>
      </c>
      <c r="SJ96" t="s">
        <v>131</v>
      </c>
      <c r="SK96" t="s">
        <v>168</v>
      </c>
      <c r="SL96" t="s">
        <v>166</v>
      </c>
      <c r="SM96" t="s">
        <v>183</v>
      </c>
      <c r="SN96" t="s">
        <v>138</v>
      </c>
      <c r="SO96" t="s">
        <v>140</v>
      </c>
      <c r="SP96" t="s">
        <v>149</v>
      </c>
      <c r="SQ96" t="s">
        <v>130</v>
      </c>
      <c r="SR96" t="s">
        <v>171</v>
      </c>
      <c r="SS96" t="s">
        <v>131</v>
      </c>
      <c r="ST96" t="s">
        <v>133</v>
      </c>
      <c r="SU96" t="s">
        <v>152</v>
      </c>
      <c r="SV96" t="s">
        <v>138</v>
      </c>
      <c r="SW96" t="s">
        <v>145</v>
      </c>
      <c r="SX96" t="s">
        <v>162</v>
      </c>
      <c r="SY96" t="s">
        <v>156</v>
      </c>
      <c r="SZ96" t="s">
        <v>170</v>
      </c>
      <c r="TA96" t="s">
        <v>183</v>
      </c>
      <c r="TB96" t="s">
        <v>185</v>
      </c>
      <c r="TC96" t="s">
        <v>143</v>
      </c>
      <c r="TD96" t="s">
        <v>151</v>
      </c>
      <c r="TE96" t="s">
        <v>153</v>
      </c>
      <c r="TF96" t="s">
        <v>137</v>
      </c>
      <c r="TG96" t="s">
        <v>153</v>
      </c>
      <c r="TH96" t="s">
        <v>152</v>
      </c>
      <c r="TI96" t="s">
        <v>141</v>
      </c>
      <c r="TJ96" t="s">
        <v>152</v>
      </c>
      <c r="TK96" t="s">
        <v>136</v>
      </c>
      <c r="TL96" t="s">
        <v>144</v>
      </c>
      <c r="TM96" t="s">
        <v>145</v>
      </c>
      <c r="TN96" t="s">
        <v>139</v>
      </c>
      <c r="TO96" t="s">
        <v>144</v>
      </c>
      <c r="TP96" t="s">
        <v>133</v>
      </c>
      <c r="TQ96" t="s">
        <v>158</v>
      </c>
      <c r="TR96" t="s">
        <v>170</v>
      </c>
      <c r="TS96" t="s">
        <v>168</v>
      </c>
      <c r="TT96" t="s">
        <v>171</v>
      </c>
      <c r="TU96" t="s">
        <v>140</v>
      </c>
      <c r="TV96" t="s">
        <v>145</v>
      </c>
      <c r="TW96" t="s">
        <v>173</v>
      </c>
      <c r="TX96" t="s">
        <v>153</v>
      </c>
      <c r="TY96" t="s">
        <v>180</v>
      </c>
      <c r="TZ96" t="s">
        <v>172</v>
      </c>
      <c r="UA96" t="s">
        <v>168</v>
      </c>
      <c r="UB96" t="s">
        <v>153</v>
      </c>
      <c r="UC96" t="s">
        <v>171</v>
      </c>
      <c r="UD96" t="s">
        <v>130</v>
      </c>
      <c r="UE96" t="s">
        <v>166</v>
      </c>
      <c r="UF96" t="s">
        <v>171</v>
      </c>
      <c r="UG96" t="s">
        <v>166</v>
      </c>
      <c r="UH96" t="s">
        <v>166</v>
      </c>
      <c r="UI96" t="s">
        <v>149</v>
      </c>
      <c r="UJ96" t="s">
        <v>184</v>
      </c>
      <c r="UK96" t="s">
        <v>183</v>
      </c>
      <c r="UL96" t="s">
        <v>157</v>
      </c>
      <c r="UM96" t="s">
        <v>183</v>
      </c>
      <c r="UN96" t="s">
        <v>143</v>
      </c>
      <c r="UO96" t="s">
        <v>188</v>
      </c>
      <c r="UP96" t="s">
        <v>133</v>
      </c>
      <c r="UQ96" t="s">
        <v>158</v>
      </c>
      <c r="UR96" t="s">
        <v>178</v>
      </c>
      <c r="US96" t="s">
        <v>147</v>
      </c>
      <c r="UT96" t="s">
        <v>153</v>
      </c>
      <c r="UU96" t="s">
        <v>134</v>
      </c>
      <c r="UV96" t="s">
        <v>145</v>
      </c>
      <c r="UW96" t="s">
        <v>173</v>
      </c>
      <c r="UX96" t="s">
        <v>153</v>
      </c>
      <c r="UY96" t="s">
        <v>168</v>
      </c>
      <c r="UZ96" t="s">
        <v>185</v>
      </c>
      <c r="VA96" t="s">
        <v>137</v>
      </c>
      <c r="VB96" t="s">
        <v>152</v>
      </c>
      <c r="VC96" t="s">
        <v>184</v>
      </c>
      <c r="VD96" t="s">
        <v>185</v>
      </c>
      <c r="VE96" t="s">
        <v>138</v>
      </c>
      <c r="VF96" t="s">
        <v>147</v>
      </c>
      <c r="VG96" t="s">
        <v>162</v>
      </c>
      <c r="VH96" t="s">
        <v>180</v>
      </c>
      <c r="VI96" t="s">
        <v>133</v>
      </c>
      <c r="VJ96" t="s">
        <v>131</v>
      </c>
      <c r="VK96" t="s">
        <v>176</v>
      </c>
      <c r="VL96" t="s">
        <v>173</v>
      </c>
      <c r="VM96" t="s">
        <v>170</v>
      </c>
      <c r="VN96" t="s">
        <v>183</v>
      </c>
      <c r="VO96" t="s">
        <v>183</v>
      </c>
      <c r="VP96" t="s">
        <v>137</v>
      </c>
      <c r="VQ96" t="s">
        <v>183</v>
      </c>
      <c r="VR96" t="s">
        <v>184</v>
      </c>
      <c r="VS96" t="s">
        <v>158</v>
      </c>
      <c r="VT96" t="s">
        <v>158</v>
      </c>
      <c r="VU96" t="s">
        <v>153</v>
      </c>
      <c r="VV96" t="s">
        <v>182</v>
      </c>
      <c r="VW96" t="s">
        <v>130</v>
      </c>
      <c r="VX96" t="s">
        <v>158</v>
      </c>
      <c r="VY96" t="s">
        <v>165</v>
      </c>
      <c r="VZ96" t="s">
        <v>143</v>
      </c>
      <c r="WA96" t="s">
        <v>139</v>
      </c>
      <c r="WB96" t="s">
        <v>160</v>
      </c>
      <c r="WC96" t="s">
        <v>153</v>
      </c>
      <c r="WD96" t="s">
        <v>184</v>
      </c>
      <c r="WE96" t="s">
        <v>136</v>
      </c>
      <c r="WF96" t="s">
        <v>150</v>
      </c>
      <c r="WG96" t="s">
        <v>173</v>
      </c>
      <c r="WH96" t="s">
        <v>157</v>
      </c>
      <c r="WI96" t="s">
        <v>132</v>
      </c>
      <c r="WJ96" t="s">
        <v>162</v>
      </c>
      <c r="WK96" t="s">
        <v>184</v>
      </c>
      <c r="WL96" t="s">
        <v>135</v>
      </c>
      <c r="WM96" t="s">
        <v>153</v>
      </c>
      <c r="WN96" t="s">
        <v>141</v>
      </c>
      <c r="WO96" t="s">
        <v>137</v>
      </c>
      <c r="WP96" t="s">
        <v>146</v>
      </c>
      <c r="WQ96" t="s">
        <v>159</v>
      </c>
      <c r="WR96" t="s">
        <v>131</v>
      </c>
      <c r="WS96" t="s">
        <v>130</v>
      </c>
      <c r="WT96" t="s">
        <v>153</v>
      </c>
      <c r="WU96" t="s">
        <v>162</v>
      </c>
      <c r="WV96" t="s">
        <v>148</v>
      </c>
      <c r="WW96" t="s">
        <v>171</v>
      </c>
      <c r="WX96" t="s">
        <v>164</v>
      </c>
      <c r="WY96" t="s">
        <v>138</v>
      </c>
      <c r="WZ96" t="s">
        <v>172</v>
      </c>
      <c r="XA96" t="s">
        <v>183</v>
      </c>
      <c r="XB96" t="s">
        <v>134</v>
      </c>
      <c r="XC96" t="s">
        <v>188</v>
      </c>
      <c r="XD96" t="s">
        <v>147</v>
      </c>
      <c r="XE96" t="s">
        <v>135</v>
      </c>
      <c r="XF96" t="s">
        <v>133</v>
      </c>
      <c r="XG96" t="s">
        <v>155</v>
      </c>
      <c r="XH96" t="s">
        <v>169</v>
      </c>
      <c r="XI96" t="s">
        <v>152</v>
      </c>
      <c r="XJ96" t="s">
        <v>133</v>
      </c>
      <c r="XK96" t="s">
        <v>156</v>
      </c>
      <c r="XL96" t="s">
        <v>141</v>
      </c>
      <c r="XM96" t="s">
        <v>167</v>
      </c>
      <c r="XN96" t="s">
        <v>151</v>
      </c>
      <c r="XO96" t="s">
        <v>160</v>
      </c>
      <c r="XP96" t="s">
        <v>160</v>
      </c>
      <c r="XQ96" t="s">
        <v>187</v>
      </c>
      <c r="XR96" t="s">
        <v>140</v>
      </c>
      <c r="XS96" t="s">
        <v>177</v>
      </c>
      <c r="XT96" t="s">
        <v>172</v>
      </c>
      <c r="XU96" t="s">
        <v>133</v>
      </c>
      <c r="XV96" t="s">
        <v>131</v>
      </c>
      <c r="XW96" t="s">
        <v>135</v>
      </c>
      <c r="XX96" t="s">
        <v>153</v>
      </c>
      <c r="XY96" t="s">
        <v>154</v>
      </c>
      <c r="XZ96" t="s">
        <v>151</v>
      </c>
      <c r="YA96" t="s">
        <v>137</v>
      </c>
      <c r="YB96" t="s">
        <v>144</v>
      </c>
      <c r="YC96" t="s">
        <v>175</v>
      </c>
      <c r="YD96" t="s">
        <v>147</v>
      </c>
      <c r="YE96" t="s">
        <v>153</v>
      </c>
      <c r="YF96" t="s">
        <v>172</v>
      </c>
      <c r="YG96" t="s">
        <v>156</v>
      </c>
      <c r="YH96" t="s">
        <v>147</v>
      </c>
      <c r="YI96" t="s">
        <v>141</v>
      </c>
      <c r="YJ96" t="s">
        <v>148</v>
      </c>
      <c r="YK96" t="s">
        <v>167</v>
      </c>
      <c r="YL96" t="s">
        <v>136</v>
      </c>
      <c r="YM96" t="s">
        <v>144</v>
      </c>
      <c r="YN96" t="s">
        <v>165</v>
      </c>
      <c r="YO96" t="s">
        <v>131</v>
      </c>
      <c r="YP96" t="s">
        <v>153</v>
      </c>
      <c r="YQ96" t="s">
        <v>172</v>
      </c>
      <c r="YR96" t="s">
        <v>176</v>
      </c>
      <c r="YS96" t="s">
        <v>152</v>
      </c>
      <c r="YT96" t="s">
        <v>168</v>
      </c>
      <c r="YU96" t="s">
        <v>148</v>
      </c>
      <c r="YV96" t="s">
        <v>150</v>
      </c>
      <c r="YW96" t="s">
        <v>160</v>
      </c>
      <c r="YX96" t="s">
        <v>185</v>
      </c>
      <c r="YY96" t="s">
        <v>170</v>
      </c>
      <c r="YZ96" t="s">
        <v>131</v>
      </c>
      <c r="ZA96" t="s">
        <v>147</v>
      </c>
      <c r="ZB96" t="s">
        <v>170</v>
      </c>
      <c r="ZC96" t="s">
        <v>153</v>
      </c>
      <c r="ZD96" t="s">
        <v>137</v>
      </c>
      <c r="ZE96" t="s">
        <v>150</v>
      </c>
      <c r="ZF96" t="s">
        <v>147</v>
      </c>
      <c r="ZG96" t="s">
        <v>156</v>
      </c>
      <c r="ZH96" t="s">
        <v>164</v>
      </c>
      <c r="ZI96" t="s">
        <v>172</v>
      </c>
      <c r="ZJ96" t="s">
        <v>172</v>
      </c>
      <c r="ZK96" t="s">
        <v>139</v>
      </c>
      <c r="ZL96" t="s">
        <v>171</v>
      </c>
      <c r="ZM96" t="s">
        <v>185</v>
      </c>
      <c r="ZN96" t="s">
        <v>172</v>
      </c>
      <c r="ZO96" t="s">
        <v>147</v>
      </c>
      <c r="ZP96" t="s">
        <v>166</v>
      </c>
      <c r="ZQ96" t="s">
        <v>171</v>
      </c>
      <c r="ZR96" t="s">
        <v>161</v>
      </c>
      <c r="ZS96" t="s">
        <v>184</v>
      </c>
      <c r="ZT96" t="s">
        <v>136</v>
      </c>
      <c r="ZU96" t="s">
        <v>161</v>
      </c>
      <c r="ZV96" t="s">
        <v>146</v>
      </c>
      <c r="ZW96" t="s">
        <v>148</v>
      </c>
      <c r="ZX96" t="s">
        <v>150</v>
      </c>
      <c r="ZY96" t="s">
        <v>173</v>
      </c>
      <c r="ZZ96" t="s">
        <v>141</v>
      </c>
      <c r="AAA96" t="s">
        <v>139</v>
      </c>
      <c r="AAB96" t="s">
        <v>131</v>
      </c>
      <c r="AAC96" t="s">
        <v>141</v>
      </c>
      <c r="AAD96" t="s">
        <v>183</v>
      </c>
      <c r="AAE96" t="s">
        <v>159</v>
      </c>
      <c r="AAF96" t="s">
        <v>182</v>
      </c>
      <c r="AAG96" t="s">
        <v>161</v>
      </c>
      <c r="AAH96" t="s">
        <v>134</v>
      </c>
      <c r="AAI96" t="s">
        <v>176</v>
      </c>
      <c r="AAJ96" t="s">
        <v>140</v>
      </c>
      <c r="AAK96" t="s">
        <v>130</v>
      </c>
      <c r="AAL96" t="s">
        <v>158</v>
      </c>
      <c r="AAM96" t="s">
        <v>167</v>
      </c>
      <c r="AAN96" t="s">
        <v>154</v>
      </c>
      <c r="AAO96" t="s">
        <v>150</v>
      </c>
      <c r="AAP96" t="s">
        <v>148</v>
      </c>
      <c r="AAQ96" t="s">
        <v>153</v>
      </c>
      <c r="AAR96" t="s">
        <v>173</v>
      </c>
      <c r="AAS96" t="s">
        <v>135</v>
      </c>
      <c r="AAT96" t="s">
        <v>131</v>
      </c>
      <c r="AAU96" t="s">
        <v>155</v>
      </c>
      <c r="AAV96" t="s">
        <v>165</v>
      </c>
      <c r="AAW96" t="s">
        <v>162</v>
      </c>
      <c r="AAX96" t="s">
        <v>140</v>
      </c>
      <c r="AAY96" t="s">
        <v>154</v>
      </c>
      <c r="AAZ96" t="s">
        <v>178</v>
      </c>
      <c r="ABA96" t="s">
        <v>137</v>
      </c>
      <c r="ABB96" t="s">
        <v>171</v>
      </c>
      <c r="ABC96" t="s">
        <v>158</v>
      </c>
      <c r="ABD96" t="s">
        <v>188</v>
      </c>
      <c r="ABE96" t="s">
        <v>133</v>
      </c>
      <c r="ABF96" t="s">
        <v>162</v>
      </c>
      <c r="ABG96" t="s">
        <v>145</v>
      </c>
      <c r="ABH96" t="s">
        <v>171</v>
      </c>
      <c r="ABI96" t="s">
        <v>164</v>
      </c>
      <c r="ABJ96" t="s">
        <v>169</v>
      </c>
      <c r="ABK96" t="s">
        <v>131</v>
      </c>
      <c r="ABL96" t="s">
        <v>137</v>
      </c>
      <c r="ABM96" t="s">
        <v>144</v>
      </c>
      <c r="ABN96" t="s">
        <v>136</v>
      </c>
      <c r="ABO96" t="s">
        <v>130</v>
      </c>
      <c r="ABP96" t="s">
        <v>183</v>
      </c>
      <c r="ABQ96" t="s">
        <v>130</v>
      </c>
      <c r="ABR96" t="s">
        <v>183</v>
      </c>
      <c r="ABS96" t="s">
        <v>161</v>
      </c>
      <c r="ABT96" t="s">
        <v>173</v>
      </c>
      <c r="ABU96" t="s">
        <v>137</v>
      </c>
      <c r="ABV96" t="s">
        <v>184</v>
      </c>
      <c r="ABW96" t="s">
        <v>173</v>
      </c>
      <c r="ABX96" t="s">
        <v>145</v>
      </c>
      <c r="ABY96" t="s">
        <v>167</v>
      </c>
      <c r="ABZ96" t="s">
        <v>137</v>
      </c>
      <c r="ACA96" t="s">
        <v>171</v>
      </c>
      <c r="ACB96" t="s">
        <v>134</v>
      </c>
      <c r="ACC96" t="s">
        <v>152</v>
      </c>
      <c r="ACD96" t="s">
        <v>178</v>
      </c>
      <c r="ACE96" t="s">
        <v>138</v>
      </c>
      <c r="ACF96" t="s">
        <v>168</v>
      </c>
      <c r="ACG96" t="s">
        <v>171</v>
      </c>
      <c r="ACH96" t="s">
        <v>157</v>
      </c>
      <c r="ACI96" t="s">
        <v>170</v>
      </c>
      <c r="ACJ96" t="s">
        <v>184</v>
      </c>
      <c r="ACK96" t="s">
        <v>173</v>
      </c>
      <c r="ACL96" t="s">
        <v>157</v>
      </c>
      <c r="ACM96" t="s">
        <v>139</v>
      </c>
      <c r="ACN96" t="s">
        <v>153</v>
      </c>
      <c r="ACO96" t="s">
        <v>188</v>
      </c>
      <c r="ACP96" t="s">
        <v>157</v>
      </c>
      <c r="ACQ96" t="s">
        <v>130</v>
      </c>
      <c r="ACR96" t="s">
        <v>132</v>
      </c>
      <c r="ACS96" t="s">
        <v>141</v>
      </c>
      <c r="ACT96" t="s">
        <v>151</v>
      </c>
      <c r="ACU96" t="s">
        <v>140</v>
      </c>
      <c r="ACV96" t="s">
        <v>143</v>
      </c>
      <c r="ACW96" t="s">
        <v>186</v>
      </c>
      <c r="ACX96" t="s">
        <v>177</v>
      </c>
      <c r="ACY96" t="s">
        <v>139</v>
      </c>
      <c r="ACZ96" t="s">
        <v>170</v>
      </c>
      <c r="ADA96" t="s">
        <v>160</v>
      </c>
      <c r="ADB96" t="s">
        <v>151</v>
      </c>
      <c r="ADC96" t="s">
        <v>144</v>
      </c>
      <c r="ADD96" t="s">
        <v>173</v>
      </c>
      <c r="ADE96" t="s">
        <v>177</v>
      </c>
      <c r="ADF96" t="s">
        <v>168</v>
      </c>
      <c r="ADG96" t="s">
        <v>143</v>
      </c>
      <c r="ADH96" t="s">
        <v>140</v>
      </c>
      <c r="ADI96" t="s">
        <v>166</v>
      </c>
      <c r="ADJ96" t="s">
        <v>153</v>
      </c>
      <c r="ADK96" t="s">
        <v>152</v>
      </c>
      <c r="ADL96" t="s">
        <v>152</v>
      </c>
      <c r="ADM96" t="s">
        <v>156</v>
      </c>
      <c r="ADN96" t="s">
        <v>162</v>
      </c>
      <c r="ADO96" t="s">
        <v>167</v>
      </c>
      <c r="ADP96" t="s">
        <v>167</v>
      </c>
      <c r="ADQ96" t="s">
        <v>167</v>
      </c>
      <c r="ADR96" t="s">
        <v>130</v>
      </c>
      <c r="ADS96" t="s">
        <v>177</v>
      </c>
      <c r="ADT96" t="s">
        <v>171</v>
      </c>
      <c r="ADU96" t="s">
        <v>149</v>
      </c>
      <c r="ADV96" t="s">
        <v>162</v>
      </c>
      <c r="ADW96" t="s">
        <v>140</v>
      </c>
      <c r="ADX96" t="s">
        <v>144</v>
      </c>
      <c r="ADY96" t="s">
        <v>168</v>
      </c>
      <c r="ADZ96" t="s">
        <v>166</v>
      </c>
      <c r="AEA96" t="s">
        <v>139</v>
      </c>
      <c r="AEB96" t="s">
        <v>140</v>
      </c>
      <c r="AEC96" t="s">
        <v>179</v>
      </c>
      <c r="AED96" t="s">
        <v>156</v>
      </c>
      <c r="AEE96" t="s">
        <v>187</v>
      </c>
      <c r="AEF96" t="s">
        <v>150</v>
      </c>
      <c r="AEG96" t="s">
        <v>185</v>
      </c>
      <c r="AEH96" t="s">
        <v>184</v>
      </c>
      <c r="AEI96" t="s">
        <v>164</v>
      </c>
      <c r="AEJ96" t="s">
        <v>173</v>
      </c>
      <c r="AEK96" t="s">
        <v>185</v>
      </c>
      <c r="AEL96" t="s">
        <v>177</v>
      </c>
      <c r="AEM96" t="s">
        <v>168</v>
      </c>
      <c r="AEN96" t="s">
        <v>139</v>
      </c>
      <c r="AEO96" t="s">
        <v>168</v>
      </c>
      <c r="AEP96" t="s">
        <v>149</v>
      </c>
      <c r="AEQ96" t="s">
        <v>140</v>
      </c>
      <c r="AER96" t="s">
        <v>158</v>
      </c>
      <c r="AES96" t="s">
        <v>159</v>
      </c>
      <c r="AET96" t="s">
        <v>172</v>
      </c>
      <c r="AEU96" t="s">
        <v>151</v>
      </c>
      <c r="AEV96" t="s">
        <v>162</v>
      </c>
      <c r="AEW96" t="s">
        <v>181</v>
      </c>
      <c r="AEX96" t="s">
        <v>140</v>
      </c>
      <c r="AEY96" t="s">
        <v>172</v>
      </c>
      <c r="AEZ96" t="s">
        <v>153</v>
      </c>
      <c r="AFA96" t="s">
        <v>182</v>
      </c>
      <c r="AFB96" t="s">
        <v>159</v>
      </c>
      <c r="AFC96" t="s">
        <v>143</v>
      </c>
      <c r="AFD96" t="s">
        <v>140</v>
      </c>
      <c r="AFE96" t="s">
        <v>172</v>
      </c>
      <c r="AFF96" t="s">
        <v>150</v>
      </c>
    </row>
    <row r="97" spans="1:838">
      <c r="A97" s="1" t="s">
        <v>120</v>
      </c>
      <c r="B97" t="s">
        <v>129</v>
      </c>
      <c r="C97" t="s">
        <v>131</v>
      </c>
      <c r="D97" t="s">
        <v>133</v>
      </c>
      <c r="E97" t="s">
        <v>135</v>
      </c>
      <c r="F97" t="s">
        <v>137</v>
      </c>
      <c r="G97" t="s">
        <v>139</v>
      </c>
      <c r="H97" t="s">
        <v>141</v>
      </c>
      <c r="I97" t="s">
        <v>143</v>
      </c>
      <c r="J97" t="s">
        <v>145</v>
      </c>
      <c r="K97" t="s">
        <v>147</v>
      </c>
      <c r="L97" t="s">
        <v>134</v>
      </c>
      <c r="M97" t="s">
        <v>149</v>
      </c>
      <c r="N97" t="s">
        <v>152</v>
      </c>
      <c r="O97" t="s">
        <v>152</v>
      </c>
      <c r="P97" t="s">
        <v>155</v>
      </c>
      <c r="Q97" t="s">
        <v>143</v>
      </c>
      <c r="R97" t="s">
        <v>159</v>
      </c>
      <c r="S97" t="s">
        <v>161</v>
      </c>
      <c r="T97" t="s">
        <v>138</v>
      </c>
      <c r="U97" t="s">
        <v>142</v>
      </c>
      <c r="V97" t="s">
        <v>137</v>
      </c>
      <c r="W97" t="s">
        <v>163</v>
      </c>
      <c r="X97" t="s">
        <v>130</v>
      </c>
      <c r="Y97" t="s">
        <v>165</v>
      </c>
      <c r="Z97" t="s">
        <v>167</v>
      </c>
      <c r="AA97" t="s">
        <v>151</v>
      </c>
      <c r="AB97" t="s">
        <v>136</v>
      </c>
      <c r="AC97" t="s">
        <v>167</v>
      </c>
      <c r="AD97" t="s">
        <v>170</v>
      </c>
      <c r="AE97" t="s">
        <v>172</v>
      </c>
      <c r="AF97" t="s">
        <v>152</v>
      </c>
      <c r="AG97" t="s">
        <v>167</v>
      </c>
      <c r="AH97" t="s">
        <v>137</v>
      </c>
      <c r="AI97" t="s">
        <v>166</v>
      </c>
      <c r="AJ97" t="s">
        <v>165</v>
      </c>
      <c r="AK97" t="s">
        <v>147</v>
      </c>
      <c r="AL97" t="s">
        <v>164</v>
      </c>
      <c r="AM97" t="s">
        <v>138</v>
      </c>
      <c r="AN97" t="s">
        <v>175</v>
      </c>
      <c r="AO97" t="s">
        <v>158</v>
      </c>
      <c r="AP97" t="s">
        <v>152</v>
      </c>
      <c r="AQ97" t="s">
        <v>177</v>
      </c>
      <c r="AR97" t="s">
        <v>158</v>
      </c>
      <c r="AS97" t="s">
        <v>153</v>
      </c>
      <c r="AT97" t="s">
        <v>153</v>
      </c>
      <c r="AU97" t="s">
        <v>143</v>
      </c>
      <c r="AV97" t="s">
        <v>141</v>
      </c>
      <c r="AW97" t="s">
        <v>163</v>
      </c>
      <c r="AX97" t="s">
        <v>180</v>
      </c>
      <c r="AY97" t="s">
        <v>135</v>
      </c>
      <c r="AZ97" t="s">
        <v>157</v>
      </c>
      <c r="BA97" t="s">
        <v>152</v>
      </c>
      <c r="BB97" t="s">
        <v>142</v>
      </c>
      <c r="BC97" t="s">
        <v>139</v>
      </c>
      <c r="BD97" t="s">
        <v>172</v>
      </c>
      <c r="BE97" t="s">
        <v>134</v>
      </c>
      <c r="BF97" t="s">
        <v>158</v>
      </c>
      <c r="BG97" t="s">
        <v>165</v>
      </c>
      <c r="BH97" t="s">
        <v>131</v>
      </c>
      <c r="BI97" t="s">
        <v>182</v>
      </c>
      <c r="BJ97" t="s">
        <v>141</v>
      </c>
      <c r="BK97" t="s">
        <v>152</v>
      </c>
      <c r="BL97" t="s">
        <v>140</v>
      </c>
      <c r="BM97" t="s">
        <v>146</v>
      </c>
      <c r="BN97" t="s">
        <v>141</v>
      </c>
      <c r="BO97" t="s">
        <v>185</v>
      </c>
      <c r="BP97" t="s">
        <v>186</v>
      </c>
      <c r="BQ97" t="s">
        <v>170</v>
      </c>
      <c r="BR97" t="s">
        <v>187</v>
      </c>
      <c r="BS97" t="s">
        <v>147</v>
      </c>
      <c r="BT97" t="s">
        <v>178</v>
      </c>
      <c r="BU97" t="s">
        <v>135</v>
      </c>
      <c r="BV97" t="s">
        <v>136</v>
      </c>
      <c r="BW97" t="s">
        <v>152</v>
      </c>
      <c r="BX97" t="s">
        <v>164</v>
      </c>
      <c r="BY97" t="s">
        <v>164</v>
      </c>
      <c r="BZ97" t="s">
        <v>131</v>
      </c>
      <c r="CA97" t="s">
        <v>157</v>
      </c>
      <c r="CB97" t="s">
        <v>181</v>
      </c>
      <c r="CC97" t="s">
        <v>160</v>
      </c>
      <c r="CD97" t="s">
        <v>152</v>
      </c>
      <c r="CE97" t="s">
        <v>140</v>
      </c>
      <c r="CF97" t="s">
        <v>135</v>
      </c>
      <c r="CG97" t="s">
        <v>163</v>
      </c>
      <c r="CH97" t="s">
        <v>185</v>
      </c>
      <c r="CI97" t="s">
        <v>140</v>
      </c>
      <c r="CJ97" t="s">
        <v>147</v>
      </c>
      <c r="CK97" t="s">
        <v>183</v>
      </c>
      <c r="CL97" t="s">
        <v>183</v>
      </c>
      <c r="CM97" t="s">
        <v>152</v>
      </c>
      <c r="CN97" t="s">
        <v>137</v>
      </c>
      <c r="CO97" t="s">
        <v>173</v>
      </c>
      <c r="CP97" t="s">
        <v>167</v>
      </c>
      <c r="CQ97" t="s">
        <v>182</v>
      </c>
      <c r="CR97" t="s">
        <v>144</v>
      </c>
      <c r="CS97" t="s">
        <v>153</v>
      </c>
      <c r="CT97" t="s">
        <v>153</v>
      </c>
      <c r="CU97" t="s">
        <v>158</v>
      </c>
      <c r="CV97" t="s">
        <v>163</v>
      </c>
      <c r="CW97" t="s">
        <v>162</v>
      </c>
      <c r="CX97" t="s">
        <v>174</v>
      </c>
      <c r="CY97" t="s">
        <v>145</v>
      </c>
      <c r="CZ97" t="s">
        <v>174</v>
      </c>
      <c r="DA97" t="s">
        <v>143</v>
      </c>
      <c r="DB97" t="s">
        <v>174</v>
      </c>
      <c r="DC97" t="s">
        <v>137</v>
      </c>
      <c r="DD97" t="s">
        <v>159</v>
      </c>
      <c r="DE97" t="s">
        <v>172</v>
      </c>
      <c r="DF97" t="s">
        <v>152</v>
      </c>
      <c r="DG97" t="s">
        <v>132</v>
      </c>
      <c r="DH97" t="s">
        <v>188</v>
      </c>
      <c r="DI97" t="s">
        <v>175</v>
      </c>
      <c r="DJ97" t="s">
        <v>131</v>
      </c>
      <c r="DK97" t="s">
        <v>173</v>
      </c>
      <c r="DL97" t="s">
        <v>172</v>
      </c>
      <c r="DM97" t="s">
        <v>188</v>
      </c>
      <c r="DN97" t="s">
        <v>151</v>
      </c>
      <c r="DO97" t="s">
        <v>152</v>
      </c>
      <c r="DP97" t="s">
        <v>152</v>
      </c>
      <c r="DQ97" t="s">
        <v>174</v>
      </c>
      <c r="DR97" t="s">
        <v>165</v>
      </c>
      <c r="DS97" t="s">
        <v>152</v>
      </c>
      <c r="DT97" t="s">
        <v>167</v>
      </c>
      <c r="DU97" t="s">
        <v>131</v>
      </c>
      <c r="DV97" t="s">
        <v>138</v>
      </c>
      <c r="DW97" t="s">
        <v>135</v>
      </c>
      <c r="DX97" t="s">
        <v>160</v>
      </c>
      <c r="DY97" t="s">
        <v>153</v>
      </c>
      <c r="DZ97" t="s">
        <v>182</v>
      </c>
      <c r="EA97" t="s">
        <v>137</v>
      </c>
      <c r="EB97" t="s">
        <v>180</v>
      </c>
      <c r="EC97" t="s">
        <v>177</v>
      </c>
      <c r="ED97" t="s">
        <v>158</v>
      </c>
      <c r="EE97" t="s">
        <v>137</v>
      </c>
      <c r="EF97" t="s">
        <v>152</v>
      </c>
      <c r="EG97" t="s">
        <v>184</v>
      </c>
      <c r="EH97" t="s">
        <v>179</v>
      </c>
      <c r="EI97" t="s">
        <v>132</v>
      </c>
      <c r="EJ97" t="s">
        <v>157</v>
      </c>
      <c r="EK97" t="s">
        <v>162</v>
      </c>
      <c r="EL97" t="s">
        <v>148</v>
      </c>
      <c r="EM97" t="s">
        <v>152</v>
      </c>
      <c r="EN97" t="s">
        <v>172</v>
      </c>
      <c r="EO97" t="s">
        <v>151</v>
      </c>
      <c r="EP97" t="s">
        <v>167</v>
      </c>
      <c r="EQ97" t="s">
        <v>166</v>
      </c>
      <c r="ER97" t="s">
        <v>130</v>
      </c>
      <c r="ES97" t="s">
        <v>174</v>
      </c>
      <c r="ET97" t="s">
        <v>135</v>
      </c>
      <c r="EU97" t="s">
        <v>143</v>
      </c>
      <c r="EV97" t="s">
        <v>131</v>
      </c>
      <c r="EW97" t="s">
        <v>136</v>
      </c>
      <c r="EX97" t="s">
        <v>140</v>
      </c>
      <c r="EY97" t="s">
        <v>136</v>
      </c>
      <c r="EZ97" t="s">
        <v>135</v>
      </c>
      <c r="FA97" t="s">
        <v>135</v>
      </c>
      <c r="FB97" t="s">
        <v>135</v>
      </c>
      <c r="FC97" t="s">
        <v>175</v>
      </c>
      <c r="FD97" t="s">
        <v>177</v>
      </c>
      <c r="FE97" t="s">
        <v>143</v>
      </c>
      <c r="FF97" t="s">
        <v>153</v>
      </c>
      <c r="FG97" t="s">
        <v>177</v>
      </c>
      <c r="FH97" t="s">
        <v>143</v>
      </c>
      <c r="FI97" t="s">
        <v>136</v>
      </c>
      <c r="FJ97" t="s">
        <v>147</v>
      </c>
      <c r="FK97" t="s">
        <v>153</v>
      </c>
      <c r="FL97" t="s">
        <v>152</v>
      </c>
      <c r="FM97" t="s">
        <v>153</v>
      </c>
      <c r="FN97" t="s">
        <v>152</v>
      </c>
      <c r="FO97" t="s">
        <v>143</v>
      </c>
      <c r="FP97" t="s">
        <v>151</v>
      </c>
      <c r="FQ97" t="s">
        <v>178</v>
      </c>
      <c r="FR97" t="s">
        <v>178</v>
      </c>
      <c r="FS97" t="s">
        <v>146</v>
      </c>
      <c r="FT97" t="s">
        <v>183</v>
      </c>
      <c r="FU97" t="s">
        <v>141</v>
      </c>
      <c r="FV97" t="s">
        <v>130</v>
      </c>
      <c r="FW97" t="s">
        <v>171</v>
      </c>
      <c r="FX97" t="s">
        <v>164</v>
      </c>
      <c r="FY97" t="s">
        <v>134</v>
      </c>
      <c r="FZ97" t="s">
        <v>146</v>
      </c>
      <c r="GA97" t="s">
        <v>161</v>
      </c>
      <c r="GB97" t="s">
        <v>162</v>
      </c>
      <c r="GC97" t="s">
        <v>139</v>
      </c>
      <c r="GD97" t="s">
        <v>154</v>
      </c>
      <c r="GE97" t="s">
        <v>177</v>
      </c>
      <c r="GF97" t="s">
        <v>183</v>
      </c>
      <c r="GG97" t="s">
        <v>134</v>
      </c>
      <c r="GH97" t="s">
        <v>157</v>
      </c>
      <c r="GI97" t="s">
        <v>165</v>
      </c>
      <c r="GJ97" t="s">
        <v>150</v>
      </c>
      <c r="GK97" t="s">
        <v>149</v>
      </c>
      <c r="GL97" t="s">
        <v>132</v>
      </c>
      <c r="GM97" t="s">
        <v>168</v>
      </c>
      <c r="GN97" t="s">
        <v>162</v>
      </c>
      <c r="GO97" t="s">
        <v>188</v>
      </c>
      <c r="GP97" t="s">
        <v>152</v>
      </c>
      <c r="GQ97" t="s">
        <v>172</v>
      </c>
      <c r="GR97" t="s">
        <v>147</v>
      </c>
      <c r="GS97" t="s">
        <v>141</v>
      </c>
      <c r="GT97" t="s">
        <v>140</v>
      </c>
      <c r="GU97" t="s">
        <v>136</v>
      </c>
      <c r="GV97" t="s">
        <v>179</v>
      </c>
      <c r="GW97" t="s">
        <v>162</v>
      </c>
      <c r="GX97" t="s">
        <v>174</v>
      </c>
      <c r="GY97" t="s">
        <v>130</v>
      </c>
      <c r="GZ97" t="s">
        <v>184</v>
      </c>
      <c r="HA97" t="s">
        <v>145</v>
      </c>
      <c r="HB97" t="s">
        <v>188</v>
      </c>
      <c r="HC97" t="s">
        <v>146</v>
      </c>
      <c r="HD97" t="s">
        <v>163</v>
      </c>
      <c r="HE97" t="s">
        <v>141</v>
      </c>
      <c r="HF97" t="s">
        <v>133</v>
      </c>
      <c r="HG97" t="s">
        <v>167</v>
      </c>
      <c r="HH97" t="s">
        <v>164</v>
      </c>
      <c r="HI97" t="s">
        <v>181</v>
      </c>
      <c r="HJ97" t="s">
        <v>175</v>
      </c>
      <c r="HK97" t="s">
        <v>162</v>
      </c>
      <c r="HL97" t="s">
        <v>170</v>
      </c>
      <c r="HM97" t="s">
        <v>144</v>
      </c>
      <c r="HN97" t="s">
        <v>175</v>
      </c>
      <c r="HO97" t="s">
        <v>145</v>
      </c>
      <c r="HP97" t="s">
        <v>144</v>
      </c>
      <c r="HQ97" t="s">
        <v>158</v>
      </c>
      <c r="HR97" t="s">
        <v>141</v>
      </c>
      <c r="HS97" t="s">
        <v>168</v>
      </c>
      <c r="HT97" t="s">
        <v>140</v>
      </c>
      <c r="HU97" t="s">
        <v>172</v>
      </c>
      <c r="HV97" t="s">
        <v>167</v>
      </c>
      <c r="HW97" t="s">
        <v>167</v>
      </c>
      <c r="HX97" t="s">
        <v>140</v>
      </c>
      <c r="HY97" t="s">
        <v>143</v>
      </c>
      <c r="HZ97" t="s">
        <v>184</v>
      </c>
      <c r="IA97" t="s">
        <v>160</v>
      </c>
      <c r="IB97" t="s">
        <v>171</v>
      </c>
      <c r="IC97" t="s">
        <v>157</v>
      </c>
      <c r="ID97" t="s">
        <v>172</v>
      </c>
      <c r="IE97" t="s">
        <v>148</v>
      </c>
      <c r="IF97" t="s">
        <v>153</v>
      </c>
      <c r="IG97" t="s">
        <v>171</v>
      </c>
      <c r="IH97" t="s">
        <v>137</v>
      </c>
      <c r="II97" t="s">
        <v>175</v>
      </c>
      <c r="IJ97" t="s">
        <v>163</v>
      </c>
      <c r="IK97" t="s">
        <v>135</v>
      </c>
      <c r="IL97" t="s">
        <v>139</v>
      </c>
      <c r="IM97" t="s">
        <v>159</v>
      </c>
      <c r="IN97" t="s">
        <v>174</v>
      </c>
      <c r="IO97" t="s">
        <v>143</v>
      </c>
      <c r="IP97" t="s">
        <v>164</v>
      </c>
      <c r="IQ97" t="s">
        <v>159</v>
      </c>
      <c r="IR97" t="s">
        <v>141</v>
      </c>
      <c r="IS97" t="s">
        <v>172</v>
      </c>
      <c r="IT97" t="s">
        <v>165</v>
      </c>
      <c r="IU97" t="s">
        <v>146</v>
      </c>
      <c r="IV97" t="s">
        <v>170</v>
      </c>
      <c r="IW97" t="s">
        <v>133</v>
      </c>
      <c r="IX97" t="s">
        <v>157</v>
      </c>
      <c r="IY97" t="s">
        <v>171</v>
      </c>
      <c r="IZ97" t="s">
        <v>152</v>
      </c>
      <c r="JA97" t="s">
        <v>145</v>
      </c>
      <c r="JB97" t="s">
        <v>184</v>
      </c>
      <c r="JC97" t="s">
        <v>167</v>
      </c>
      <c r="JD97" t="s">
        <v>165</v>
      </c>
      <c r="JE97" t="s">
        <v>172</v>
      </c>
      <c r="JF97" t="s">
        <v>132</v>
      </c>
      <c r="JG97" t="s">
        <v>158</v>
      </c>
      <c r="JH97" t="s">
        <v>188</v>
      </c>
      <c r="JI97" t="s">
        <v>158</v>
      </c>
      <c r="JJ97" t="s">
        <v>174</v>
      </c>
      <c r="JK97" t="s">
        <v>167</v>
      </c>
      <c r="JL97" t="s">
        <v>148</v>
      </c>
      <c r="JM97" t="s">
        <v>152</v>
      </c>
      <c r="JN97" t="s">
        <v>152</v>
      </c>
      <c r="JO97" t="s">
        <v>157</v>
      </c>
      <c r="JP97" t="s">
        <v>152</v>
      </c>
      <c r="JQ97" t="s">
        <v>144</v>
      </c>
      <c r="JR97" t="s">
        <v>143</v>
      </c>
      <c r="JS97" t="s">
        <v>153</v>
      </c>
      <c r="JT97" t="s">
        <v>183</v>
      </c>
      <c r="JU97" t="s">
        <v>159</v>
      </c>
      <c r="JV97" t="s">
        <v>185</v>
      </c>
      <c r="JW97" t="s">
        <v>175</v>
      </c>
      <c r="JX97" t="s">
        <v>152</v>
      </c>
      <c r="JY97" t="s">
        <v>185</v>
      </c>
      <c r="JZ97" t="s">
        <v>152</v>
      </c>
      <c r="KA97" t="s">
        <v>145</v>
      </c>
      <c r="KB97" t="s">
        <v>185</v>
      </c>
      <c r="KC97" t="s">
        <v>132</v>
      </c>
      <c r="KD97" t="s">
        <v>150</v>
      </c>
      <c r="KE97" t="s">
        <v>157</v>
      </c>
      <c r="KF97" t="s">
        <v>184</v>
      </c>
      <c r="KG97" t="s">
        <v>172</v>
      </c>
      <c r="KH97" t="s">
        <v>152</v>
      </c>
      <c r="KI97" t="s">
        <v>153</v>
      </c>
      <c r="KJ97" t="s">
        <v>183</v>
      </c>
      <c r="KK97" t="s">
        <v>153</v>
      </c>
      <c r="KL97" t="s">
        <v>148</v>
      </c>
      <c r="KM97" t="s">
        <v>183</v>
      </c>
      <c r="KN97" t="s">
        <v>153</v>
      </c>
      <c r="KO97" t="s">
        <v>135</v>
      </c>
      <c r="KP97" t="s">
        <v>140</v>
      </c>
      <c r="KQ97" t="s">
        <v>134</v>
      </c>
      <c r="KR97" t="s">
        <v>185</v>
      </c>
      <c r="KS97" t="s">
        <v>140</v>
      </c>
      <c r="KT97" t="s">
        <v>167</v>
      </c>
      <c r="KU97" t="s">
        <v>153</v>
      </c>
      <c r="KV97" t="s">
        <v>152</v>
      </c>
      <c r="KW97" t="s">
        <v>152</v>
      </c>
      <c r="KX97" t="s">
        <v>156</v>
      </c>
      <c r="KY97" t="s">
        <v>151</v>
      </c>
      <c r="KZ97" t="s">
        <v>185</v>
      </c>
      <c r="LA97" t="s">
        <v>188</v>
      </c>
      <c r="LB97" t="s">
        <v>151</v>
      </c>
      <c r="LC97" t="s">
        <v>184</v>
      </c>
      <c r="LD97" t="s">
        <v>164</v>
      </c>
      <c r="LE97" t="s">
        <v>137</v>
      </c>
      <c r="LF97" t="s">
        <v>150</v>
      </c>
      <c r="LG97" t="s">
        <v>130</v>
      </c>
      <c r="LH97" t="s">
        <v>136</v>
      </c>
      <c r="LI97" t="s">
        <v>135</v>
      </c>
      <c r="LJ97" t="s">
        <v>178</v>
      </c>
      <c r="LK97" t="s">
        <v>152</v>
      </c>
      <c r="LL97" t="s">
        <v>136</v>
      </c>
      <c r="LM97" t="s">
        <v>141</v>
      </c>
      <c r="LN97" t="s">
        <v>157</v>
      </c>
      <c r="LO97" t="s">
        <v>162</v>
      </c>
      <c r="LP97" t="s">
        <v>133</v>
      </c>
      <c r="LQ97" t="s">
        <v>152</v>
      </c>
      <c r="LR97" t="s">
        <v>153</v>
      </c>
      <c r="LS97" t="s">
        <v>170</v>
      </c>
      <c r="LT97" t="s">
        <v>132</v>
      </c>
      <c r="LU97" t="s">
        <v>168</v>
      </c>
      <c r="LV97" t="s">
        <v>164</v>
      </c>
      <c r="LW97" t="s">
        <v>153</v>
      </c>
      <c r="LX97" t="s">
        <v>184</v>
      </c>
      <c r="LY97" t="s">
        <v>145</v>
      </c>
      <c r="LZ97" t="s">
        <v>167</v>
      </c>
      <c r="MA97" t="s">
        <v>142</v>
      </c>
      <c r="MB97" t="s">
        <v>183</v>
      </c>
      <c r="MC97" t="s">
        <v>185</v>
      </c>
      <c r="MD97" t="s">
        <v>141</v>
      </c>
      <c r="ME97" t="s">
        <v>134</v>
      </c>
      <c r="MF97" t="s">
        <v>160</v>
      </c>
      <c r="MG97" t="s">
        <v>166</v>
      </c>
      <c r="MH97" t="s">
        <v>167</v>
      </c>
      <c r="MI97" t="s">
        <v>179</v>
      </c>
      <c r="MJ97" t="s">
        <v>151</v>
      </c>
      <c r="MK97" t="s">
        <v>167</v>
      </c>
      <c r="ML97" t="s">
        <v>185</v>
      </c>
      <c r="MM97" t="s">
        <v>152</v>
      </c>
      <c r="MN97" t="s">
        <v>133</v>
      </c>
      <c r="MO97" t="s">
        <v>166</v>
      </c>
      <c r="MP97" t="s">
        <v>179</v>
      </c>
      <c r="MQ97" t="s">
        <v>144</v>
      </c>
      <c r="MR97" t="s">
        <v>188</v>
      </c>
      <c r="MS97" t="s">
        <v>184</v>
      </c>
      <c r="MT97" t="s">
        <v>160</v>
      </c>
      <c r="MU97" t="s">
        <v>132</v>
      </c>
      <c r="MV97" t="s">
        <v>160</v>
      </c>
      <c r="MW97" t="s">
        <v>133</v>
      </c>
      <c r="MX97" t="s">
        <v>136</v>
      </c>
      <c r="MY97" t="s">
        <v>184</v>
      </c>
      <c r="MZ97" t="s">
        <v>173</v>
      </c>
      <c r="NA97" t="s">
        <v>167</v>
      </c>
      <c r="NB97" t="s">
        <v>130</v>
      </c>
      <c r="NC97" t="s">
        <v>132</v>
      </c>
      <c r="ND97" t="s">
        <v>130</v>
      </c>
      <c r="NE97" t="s">
        <v>137</v>
      </c>
      <c r="NF97" t="s">
        <v>133</v>
      </c>
      <c r="NG97" t="s">
        <v>154</v>
      </c>
      <c r="NH97" t="s">
        <v>173</v>
      </c>
      <c r="NI97" t="s">
        <v>177</v>
      </c>
      <c r="NJ97" t="s">
        <v>137</v>
      </c>
      <c r="NK97" t="s">
        <v>144</v>
      </c>
      <c r="NL97" t="s">
        <v>159</v>
      </c>
      <c r="NM97" t="s">
        <v>185</v>
      </c>
      <c r="NN97" t="s">
        <v>138</v>
      </c>
      <c r="NO97" t="s">
        <v>137</v>
      </c>
      <c r="NP97" t="s">
        <v>136</v>
      </c>
      <c r="NQ97" t="s">
        <v>167</v>
      </c>
      <c r="NR97" t="s">
        <v>152</v>
      </c>
      <c r="NS97" t="s">
        <v>160</v>
      </c>
      <c r="NT97" t="s">
        <v>134</v>
      </c>
      <c r="NU97" t="s">
        <v>181</v>
      </c>
      <c r="NV97" t="s">
        <v>173</v>
      </c>
      <c r="NW97" t="s">
        <v>183</v>
      </c>
      <c r="NX97" t="s">
        <v>166</v>
      </c>
      <c r="NY97" t="s">
        <v>137</v>
      </c>
      <c r="NZ97" t="s">
        <v>170</v>
      </c>
      <c r="OA97" t="s">
        <v>168</v>
      </c>
      <c r="OB97" t="s">
        <v>133</v>
      </c>
      <c r="OC97" t="s">
        <v>138</v>
      </c>
      <c r="OD97" t="s">
        <v>157</v>
      </c>
      <c r="OE97" t="s">
        <v>179</v>
      </c>
      <c r="OF97" t="s">
        <v>144</v>
      </c>
      <c r="OG97" t="s">
        <v>143</v>
      </c>
      <c r="OH97" t="s">
        <v>185</v>
      </c>
      <c r="OI97" t="s">
        <v>140</v>
      </c>
      <c r="OJ97" t="s">
        <v>185</v>
      </c>
      <c r="OK97" t="s">
        <v>167</v>
      </c>
      <c r="OL97" t="s">
        <v>181</v>
      </c>
      <c r="OM97" t="s">
        <v>158</v>
      </c>
      <c r="ON97" t="s">
        <v>181</v>
      </c>
      <c r="OO97" t="s">
        <v>130</v>
      </c>
      <c r="OP97" t="s">
        <v>165</v>
      </c>
      <c r="OQ97" t="s">
        <v>137</v>
      </c>
      <c r="OR97" t="s">
        <v>141</v>
      </c>
      <c r="OS97" t="s">
        <v>131</v>
      </c>
      <c r="OT97" t="s">
        <v>137</v>
      </c>
      <c r="OU97" t="s">
        <v>169</v>
      </c>
      <c r="OV97" t="s">
        <v>157</v>
      </c>
      <c r="OW97" t="s">
        <v>177</v>
      </c>
      <c r="OX97" t="s">
        <v>137</v>
      </c>
      <c r="OY97" t="s">
        <v>172</v>
      </c>
      <c r="OZ97" t="s">
        <v>180</v>
      </c>
      <c r="PA97" t="s">
        <v>171</v>
      </c>
      <c r="PB97" t="s">
        <v>180</v>
      </c>
      <c r="PC97" t="s">
        <v>158</v>
      </c>
      <c r="PD97" t="s">
        <v>178</v>
      </c>
      <c r="PE97" t="s">
        <v>166</v>
      </c>
      <c r="PF97" t="s">
        <v>153</v>
      </c>
      <c r="PG97" t="s">
        <v>180</v>
      </c>
      <c r="PH97" t="s">
        <v>184</v>
      </c>
      <c r="PI97" t="s">
        <v>137</v>
      </c>
      <c r="PJ97" t="s">
        <v>138</v>
      </c>
      <c r="PK97" t="s">
        <v>154</v>
      </c>
      <c r="PL97" t="s">
        <v>158</v>
      </c>
      <c r="PM97" t="s">
        <v>178</v>
      </c>
      <c r="PN97" t="s">
        <v>184</v>
      </c>
      <c r="PO97" t="s">
        <v>151</v>
      </c>
      <c r="PP97" t="s">
        <v>163</v>
      </c>
      <c r="PQ97" t="s">
        <v>136</v>
      </c>
      <c r="PR97" t="s">
        <v>141</v>
      </c>
      <c r="PS97" t="s">
        <v>166</v>
      </c>
      <c r="PT97" t="s">
        <v>178</v>
      </c>
      <c r="PU97" t="s">
        <v>154</v>
      </c>
      <c r="PV97" t="s">
        <v>173</v>
      </c>
      <c r="PW97" t="s">
        <v>176</v>
      </c>
      <c r="PX97" t="s">
        <v>181</v>
      </c>
      <c r="PY97" t="s">
        <v>179</v>
      </c>
      <c r="PZ97" t="s">
        <v>152</v>
      </c>
      <c r="QA97" t="s">
        <v>143</v>
      </c>
      <c r="QB97" t="s">
        <v>171</v>
      </c>
      <c r="QC97" t="s">
        <v>174</v>
      </c>
      <c r="QD97" t="s">
        <v>167</v>
      </c>
      <c r="QE97" t="s">
        <v>188</v>
      </c>
      <c r="QF97" t="s">
        <v>143</v>
      </c>
      <c r="QG97" t="s">
        <v>171</v>
      </c>
      <c r="QH97" t="s">
        <v>159</v>
      </c>
      <c r="QI97" t="s">
        <v>147</v>
      </c>
      <c r="QJ97" t="s">
        <v>166</v>
      </c>
      <c r="QK97" t="s">
        <v>188</v>
      </c>
      <c r="QL97" t="s">
        <v>182</v>
      </c>
      <c r="QM97" t="s">
        <v>143</v>
      </c>
      <c r="QN97" t="s">
        <v>159</v>
      </c>
      <c r="QO97" t="s">
        <v>147</v>
      </c>
      <c r="QP97" t="s">
        <v>136</v>
      </c>
      <c r="QQ97" t="s">
        <v>139</v>
      </c>
      <c r="QR97" t="s">
        <v>135</v>
      </c>
      <c r="QS97" t="s">
        <v>171</v>
      </c>
      <c r="QT97" t="s">
        <v>184</v>
      </c>
      <c r="QU97" t="s">
        <v>131</v>
      </c>
      <c r="QV97" t="s">
        <v>138</v>
      </c>
      <c r="QW97" t="s">
        <v>145</v>
      </c>
      <c r="QX97" t="s">
        <v>131</v>
      </c>
      <c r="QY97" t="s">
        <v>135</v>
      </c>
      <c r="QZ97" t="s">
        <v>162</v>
      </c>
      <c r="RA97" t="s">
        <v>144</v>
      </c>
      <c r="RB97" t="s">
        <v>131</v>
      </c>
      <c r="RC97" t="s">
        <v>154</v>
      </c>
      <c r="RD97" t="s">
        <v>148</v>
      </c>
      <c r="RE97" t="s">
        <v>182</v>
      </c>
      <c r="RF97" t="s">
        <v>135</v>
      </c>
      <c r="RG97" t="s">
        <v>143</v>
      </c>
      <c r="RH97" t="s">
        <v>136</v>
      </c>
      <c r="RI97" t="s">
        <v>146</v>
      </c>
      <c r="RJ97" t="s">
        <v>170</v>
      </c>
      <c r="RK97" t="s">
        <v>183</v>
      </c>
      <c r="RL97" t="s">
        <v>139</v>
      </c>
      <c r="RM97" t="s">
        <v>137</v>
      </c>
      <c r="RN97" t="s">
        <v>187</v>
      </c>
      <c r="RO97" t="s">
        <v>163</v>
      </c>
      <c r="RP97" t="s">
        <v>179</v>
      </c>
      <c r="RQ97" t="s">
        <v>161</v>
      </c>
      <c r="RR97" t="s">
        <v>164</v>
      </c>
      <c r="RS97" t="s">
        <v>166</v>
      </c>
      <c r="RT97" t="s">
        <v>168</v>
      </c>
      <c r="RU97" t="s">
        <v>163</v>
      </c>
      <c r="RV97" t="s">
        <v>177</v>
      </c>
      <c r="RW97" t="s">
        <v>155</v>
      </c>
      <c r="RX97" t="s">
        <v>131</v>
      </c>
      <c r="RY97" t="s">
        <v>188</v>
      </c>
      <c r="RZ97" t="s">
        <v>151</v>
      </c>
      <c r="SA97" t="s">
        <v>147</v>
      </c>
      <c r="SB97" t="s">
        <v>167</v>
      </c>
      <c r="SC97" t="s">
        <v>180</v>
      </c>
      <c r="SD97" t="s">
        <v>176</v>
      </c>
      <c r="SE97" t="s">
        <v>140</v>
      </c>
      <c r="SF97" t="s">
        <v>159</v>
      </c>
      <c r="SG97" t="s">
        <v>167</v>
      </c>
      <c r="SH97" t="s">
        <v>133</v>
      </c>
      <c r="SI97" t="s">
        <v>182</v>
      </c>
      <c r="SJ97" t="s">
        <v>131</v>
      </c>
      <c r="SK97" t="s">
        <v>168</v>
      </c>
      <c r="SL97" t="s">
        <v>166</v>
      </c>
      <c r="SM97" t="s">
        <v>183</v>
      </c>
      <c r="SN97" t="s">
        <v>138</v>
      </c>
      <c r="SO97" t="s">
        <v>140</v>
      </c>
      <c r="SP97" t="s">
        <v>149</v>
      </c>
      <c r="SQ97" t="s">
        <v>130</v>
      </c>
      <c r="SR97" t="s">
        <v>171</v>
      </c>
      <c r="SS97" t="s">
        <v>131</v>
      </c>
      <c r="ST97" t="s">
        <v>133</v>
      </c>
      <c r="SU97" t="s">
        <v>152</v>
      </c>
      <c r="SV97" t="s">
        <v>138</v>
      </c>
      <c r="SW97" t="s">
        <v>145</v>
      </c>
      <c r="SX97" t="s">
        <v>162</v>
      </c>
      <c r="SY97" t="s">
        <v>156</v>
      </c>
      <c r="SZ97" t="s">
        <v>170</v>
      </c>
      <c r="TA97" t="s">
        <v>183</v>
      </c>
      <c r="TB97" t="s">
        <v>185</v>
      </c>
      <c r="TC97" t="s">
        <v>143</v>
      </c>
      <c r="TD97" t="s">
        <v>151</v>
      </c>
      <c r="TE97" t="s">
        <v>153</v>
      </c>
      <c r="TF97" t="s">
        <v>137</v>
      </c>
      <c r="TG97" t="s">
        <v>153</v>
      </c>
      <c r="TH97" t="s">
        <v>152</v>
      </c>
      <c r="TI97" t="s">
        <v>141</v>
      </c>
      <c r="TJ97" t="s">
        <v>152</v>
      </c>
      <c r="TK97" t="s">
        <v>136</v>
      </c>
      <c r="TL97" t="s">
        <v>144</v>
      </c>
      <c r="TM97" t="s">
        <v>145</v>
      </c>
      <c r="TN97" t="s">
        <v>139</v>
      </c>
      <c r="TO97" t="s">
        <v>144</v>
      </c>
      <c r="TP97" t="s">
        <v>133</v>
      </c>
      <c r="TQ97" t="s">
        <v>158</v>
      </c>
      <c r="TR97" t="s">
        <v>170</v>
      </c>
      <c r="TS97" t="s">
        <v>168</v>
      </c>
      <c r="TT97" t="s">
        <v>171</v>
      </c>
      <c r="TU97" t="s">
        <v>140</v>
      </c>
      <c r="TV97" t="s">
        <v>145</v>
      </c>
      <c r="TW97" t="s">
        <v>173</v>
      </c>
      <c r="TX97" t="s">
        <v>153</v>
      </c>
      <c r="TY97" t="s">
        <v>180</v>
      </c>
      <c r="TZ97" t="s">
        <v>172</v>
      </c>
      <c r="UA97" t="s">
        <v>168</v>
      </c>
      <c r="UB97" t="s">
        <v>153</v>
      </c>
      <c r="UC97" t="s">
        <v>171</v>
      </c>
      <c r="UD97" t="s">
        <v>130</v>
      </c>
      <c r="UE97" t="s">
        <v>166</v>
      </c>
      <c r="UF97" t="s">
        <v>171</v>
      </c>
      <c r="UG97" t="s">
        <v>166</v>
      </c>
      <c r="UH97" t="s">
        <v>166</v>
      </c>
      <c r="UI97" t="s">
        <v>149</v>
      </c>
      <c r="UJ97" t="s">
        <v>184</v>
      </c>
      <c r="UK97" t="s">
        <v>183</v>
      </c>
      <c r="UL97" t="s">
        <v>157</v>
      </c>
      <c r="UM97" t="s">
        <v>183</v>
      </c>
      <c r="UN97" t="s">
        <v>143</v>
      </c>
      <c r="UO97" t="s">
        <v>188</v>
      </c>
      <c r="UP97" t="s">
        <v>133</v>
      </c>
      <c r="UQ97" t="s">
        <v>158</v>
      </c>
      <c r="UR97" t="s">
        <v>178</v>
      </c>
      <c r="US97" t="s">
        <v>147</v>
      </c>
      <c r="UT97" t="s">
        <v>153</v>
      </c>
      <c r="UU97" t="s">
        <v>134</v>
      </c>
      <c r="UV97" t="s">
        <v>145</v>
      </c>
      <c r="UW97" t="s">
        <v>173</v>
      </c>
      <c r="UX97" t="s">
        <v>153</v>
      </c>
      <c r="UY97" t="s">
        <v>168</v>
      </c>
      <c r="UZ97" t="s">
        <v>185</v>
      </c>
      <c r="VA97" t="s">
        <v>137</v>
      </c>
      <c r="VB97" t="s">
        <v>152</v>
      </c>
      <c r="VC97" t="s">
        <v>184</v>
      </c>
      <c r="VD97" t="s">
        <v>185</v>
      </c>
      <c r="VE97" t="s">
        <v>138</v>
      </c>
      <c r="VF97" t="s">
        <v>147</v>
      </c>
      <c r="VG97" t="s">
        <v>162</v>
      </c>
      <c r="VH97" t="s">
        <v>180</v>
      </c>
      <c r="VI97" t="s">
        <v>133</v>
      </c>
      <c r="VJ97" t="s">
        <v>131</v>
      </c>
      <c r="VK97" t="s">
        <v>176</v>
      </c>
      <c r="VL97" t="s">
        <v>173</v>
      </c>
      <c r="VM97" t="s">
        <v>170</v>
      </c>
      <c r="VN97" t="s">
        <v>183</v>
      </c>
      <c r="VO97" t="s">
        <v>183</v>
      </c>
      <c r="VP97" t="s">
        <v>137</v>
      </c>
      <c r="VQ97" t="s">
        <v>183</v>
      </c>
      <c r="VR97" t="s">
        <v>184</v>
      </c>
      <c r="VS97" t="s">
        <v>158</v>
      </c>
      <c r="VT97" t="s">
        <v>158</v>
      </c>
      <c r="VU97" t="s">
        <v>153</v>
      </c>
      <c r="VV97" t="s">
        <v>182</v>
      </c>
      <c r="VW97" t="s">
        <v>130</v>
      </c>
      <c r="VX97" t="s">
        <v>158</v>
      </c>
      <c r="VY97" t="s">
        <v>165</v>
      </c>
      <c r="VZ97" t="s">
        <v>143</v>
      </c>
      <c r="WA97" t="s">
        <v>139</v>
      </c>
      <c r="WB97" t="s">
        <v>160</v>
      </c>
      <c r="WC97" t="s">
        <v>153</v>
      </c>
      <c r="WD97" t="s">
        <v>184</v>
      </c>
      <c r="WE97" t="s">
        <v>136</v>
      </c>
      <c r="WF97" t="s">
        <v>150</v>
      </c>
      <c r="WG97" t="s">
        <v>173</v>
      </c>
      <c r="WH97" t="s">
        <v>157</v>
      </c>
      <c r="WI97" t="s">
        <v>132</v>
      </c>
      <c r="WJ97" t="s">
        <v>162</v>
      </c>
      <c r="WK97" t="s">
        <v>184</v>
      </c>
      <c r="WL97" t="s">
        <v>135</v>
      </c>
      <c r="WM97" t="s">
        <v>153</v>
      </c>
      <c r="WN97" t="s">
        <v>141</v>
      </c>
      <c r="WO97" t="s">
        <v>137</v>
      </c>
      <c r="WP97" t="s">
        <v>146</v>
      </c>
      <c r="WQ97" t="s">
        <v>159</v>
      </c>
      <c r="WR97" t="s">
        <v>131</v>
      </c>
      <c r="WS97" t="s">
        <v>130</v>
      </c>
      <c r="WT97" t="s">
        <v>153</v>
      </c>
      <c r="WU97" t="s">
        <v>162</v>
      </c>
      <c r="WV97" t="s">
        <v>148</v>
      </c>
      <c r="WW97" t="s">
        <v>171</v>
      </c>
      <c r="WX97" t="s">
        <v>164</v>
      </c>
      <c r="WY97" t="s">
        <v>138</v>
      </c>
      <c r="WZ97" t="s">
        <v>172</v>
      </c>
      <c r="XA97" t="s">
        <v>183</v>
      </c>
      <c r="XB97" t="s">
        <v>134</v>
      </c>
      <c r="XC97" t="s">
        <v>188</v>
      </c>
      <c r="XD97" t="s">
        <v>147</v>
      </c>
      <c r="XE97" t="s">
        <v>135</v>
      </c>
      <c r="XF97" t="s">
        <v>133</v>
      </c>
      <c r="XG97" t="s">
        <v>155</v>
      </c>
      <c r="XH97" t="s">
        <v>169</v>
      </c>
      <c r="XI97" t="s">
        <v>152</v>
      </c>
      <c r="XJ97" t="s">
        <v>133</v>
      </c>
      <c r="XK97" t="s">
        <v>156</v>
      </c>
      <c r="XL97" t="s">
        <v>141</v>
      </c>
      <c r="XM97" t="s">
        <v>167</v>
      </c>
      <c r="XN97" t="s">
        <v>151</v>
      </c>
      <c r="XO97" t="s">
        <v>160</v>
      </c>
      <c r="XP97" t="s">
        <v>160</v>
      </c>
      <c r="XQ97" t="s">
        <v>187</v>
      </c>
      <c r="XR97" t="s">
        <v>140</v>
      </c>
      <c r="XS97" t="s">
        <v>177</v>
      </c>
      <c r="XT97" t="s">
        <v>172</v>
      </c>
      <c r="XU97" t="s">
        <v>133</v>
      </c>
      <c r="XV97" t="s">
        <v>131</v>
      </c>
      <c r="XW97" t="s">
        <v>135</v>
      </c>
      <c r="XX97" t="s">
        <v>153</v>
      </c>
      <c r="XY97" t="s">
        <v>154</v>
      </c>
      <c r="XZ97" t="s">
        <v>151</v>
      </c>
      <c r="YA97" t="s">
        <v>137</v>
      </c>
      <c r="YB97" t="s">
        <v>144</v>
      </c>
      <c r="YC97" t="s">
        <v>175</v>
      </c>
      <c r="YD97" t="s">
        <v>147</v>
      </c>
      <c r="YE97" t="s">
        <v>153</v>
      </c>
      <c r="YF97" t="s">
        <v>172</v>
      </c>
      <c r="YG97" t="s">
        <v>156</v>
      </c>
      <c r="YH97" t="s">
        <v>147</v>
      </c>
      <c r="YI97" t="s">
        <v>141</v>
      </c>
      <c r="YJ97" t="s">
        <v>148</v>
      </c>
      <c r="YK97" t="s">
        <v>167</v>
      </c>
      <c r="YL97" t="s">
        <v>136</v>
      </c>
      <c r="YM97" t="s">
        <v>144</v>
      </c>
      <c r="YN97" t="s">
        <v>165</v>
      </c>
      <c r="YO97" t="s">
        <v>131</v>
      </c>
      <c r="YP97" t="s">
        <v>153</v>
      </c>
      <c r="YQ97" t="s">
        <v>172</v>
      </c>
      <c r="YR97" t="s">
        <v>176</v>
      </c>
      <c r="YS97" t="s">
        <v>152</v>
      </c>
      <c r="YT97" t="s">
        <v>168</v>
      </c>
      <c r="YU97" t="s">
        <v>148</v>
      </c>
      <c r="YV97" t="s">
        <v>150</v>
      </c>
      <c r="YW97" t="s">
        <v>160</v>
      </c>
      <c r="YX97" t="s">
        <v>185</v>
      </c>
      <c r="YY97" t="s">
        <v>170</v>
      </c>
      <c r="YZ97" t="s">
        <v>131</v>
      </c>
      <c r="ZA97" t="s">
        <v>147</v>
      </c>
      <c r="ZB97" t="s">
        <v>170</v>
      </c>
      <c r="ZC97" t="s">
        <v>153</v>
      </c>
      <c r="ZD97" t="s">
        <v>137</v>
      </c>
      <c r="ZE97" t="s">
        <v>150</v>
      </c>
      <c r="ZF97" t="s">
        <v>147</v>
      </c>
      <c r="ZG97" t="s">
        <v>156</v>
      </c>
      <c r="ZH97" t="s">
        <v>164</v>
      </c>
      <c r="ZI97" t="s">
        <v>172</v>
      </c>
      <c r="ZJ97" t="s">
        <v>172</v>
      </c>
      <c r="ZK97" t="s">
        <v>139</v>
      </c>
      <c r="ZL97" t="s">
        <v>171</v>
      </c>
      <c r="ZM97" t="s">
        <v>185</v>
      </c>
      <c r="ZN97" t="s">
        <v>172</v>
      </c>
      <c r="ZO97" t="s">
        <v>147</v>
      </c>
      <c r="ZP97" t="s">
        <v>166</v>
      </c>
      <c r="ZQ97" t="s">
        <v>171</v>
      </c>
      <c r="ZR97" t="s">
        <v>161</v>
      </c>
      <c r="ZS97" t="s">
        <v>184</v>
      </c>
      <c r="ZT97" t="s">
        <v>136</v>
      </c>
      <c r="ZU97" t="s">
        <v>161</v>
      </c>
      <c r="ZV97" t="s">
        <v>146</v>
      </c>
      <c r="ZW97" t="s">
        <v>148</v>
      </c>
      <c r="ZX97" t="s">
        <v>150</v>
      </c>
      <c r="ZY97" t="s">
        <v>173</v>
      </c>
      <c r="ZZ97" t="s">
        <v>141</v>
      </c>
      <c r="AAA97" t="s">
        <v>139</v>
      </c>
      <c r="AAB97" t="s">
        <v>131</v>
      </c>
      <c r="AAC97" t="s">
        <v>141</v>
      </c>
      <c r="AAD97" t="s">
        <v>183</v>
      </c>
      <c r="AAE97" t="s">
        <v>159</v>
      </c>
      <c r="AAF97" t="s">
        <v>182</v>
      </c>
      <c r="AAG97" t="s">
        <v>161</v>
      </c>
      <c r="AAH97" t="s">
        <v>134</v>
      </c>
      <c r="AAI97" t="s">
        <v>176</v>
      </c>
      <c r="AAJ97" t="s">
        <v>140</v>
      </c>
      <c r="AAK97" t="s">
        <v>130</v>
      </c>
      <c r="AAL97" t="s">
        <v>158</v>
      </c>
      <c r="AAM97" t="s">
        <v>167</v>
      </c>
      <c r="AAN97" t="s">
        <v>154</v>
      </c>
      <c r="AAO97" t="s">
        <v>150</v>
      </c>
      <c r="AAP97" t="s">
        <v>148</v>
      </c>
      <c r="AAQ97" t="s">
        <v>153</v>
      </c>
      <c r="AAR97" t="s">
        <v>173</v>
      </c>
      <c r="AAS97" t="s">
        <v>135</v>
      </c>
      <c r="AAT97" t="s">
        <v>131</v>
      </c>
      <c r="AAU97" t="s">
        <v>155</v>
      </c>
      <c r="AAV97" t="s">
        <v>165</v>
      </c>
      <c r="AAW97" t="s">
        <v>162</v>
      </c>
      <c r="AAX97" t="s">
        <v>140</v>
      </c>
      <c r="AAY97" t="s">
        <v>154</v>
      </c>
      <c r="AAZ97" t="s">
        <v>178</v>
      </c>
      <c r="ABA97" t="s">
        <v>137</v>
      </c>
      <c r="ABB97" t="s">
        <v>171</v>
      </c>
      <c r="ABC97" t="s">
        <v>158</v>
      </c>
      <c r="ABD97" t="s">
        <v>188</v>
      </c>
      <c r="ABE97" t="s">
        <v>133</v>
      </c>
      <c r="ABF97" t="s">
        <v>162</v>
      </c>
      <c r="ABG97" t="s">
        <v>145</v>
      </c>
      <c r="ABH97" t="s">
        <v>171</v>
      </c>
      <c r="ABI97" t="s">
        <v>164</v>
      </c>
      <c r="ABJ97" t="s">
        <v>169</v>
      </c>
      <c r="ABK97" t="s">
        <v>131</v>
      </c>
      <c r="ABL97" t="s">
        <v>137</v>
      </c>
      <c r="ABM97" t="s">
        <v>144</v>
      </c>
      <c r="ABN97" t="s">
        <v>136</v>
      </c>
      <c r="ABO97" t="s">
        <v>130</v>
      </c>
      <c r="ABP97" t="s">
        <v>183</v>
      </c>
      <c r="ABQ97" t="s">
        <v>130</v>
      </c>
      <c r="ABR97" t="s">
        <v>183</v>
      </c>
      <c r="ABS97" t="s">
        <v>161</v>
      </c>
      <c r="ABT97" t="s">
        <v>173</v>
      </c>
      <c r="ABU97" t="s">
        <v>137</v>
      </c>
      <c r="ABV97" t="s">
        <v>184</v>
      </c>
      <c r="ABW97" t="s">
        <v>173</v>
      </c>
      <c r="ABX97" t="s">
        <v>145</v>
      </c>
      <c r="ABY97" t="s">
        <v>167</v>
      </c>
      <c r="ABZ97" t="s">
        <v>137</v>
      </c>
      <c r="ACA97" t="s">
        <v>171</v>
      </c>
      <c r="ACB97" t="s">
        <v>134</v>
      </c>
      <c r="ACC97" t="s">
        <v>152</v>
      </c>
      <c r="ACD97" t="s">
        <v>178</v>
      </c>
      <c r="ACE97" t="s">
        <v>138</v>
      </c>
      <c r="ACF97" t="s">
        <v>168</v>
      </c>
      <c r="ACG97" t="s">
        <v>171</v>
      </c>
      <c r="ACH97" t="s">
        <v>157</v>
      </c>
      <c r="ACI97" t="s">
        <v>170</v>
      </c>
      <c r="ACJ97" t="s">
        <v>184</v>
      </c>
      <c r="ACK97" t="s">
        <v>173</v>
      </c>
      <c r="ACL97" t="s">
        <v>157</v>
      </c>
      <c r="ACM97" t="s">
        <v>139</v>
      </c>
      <c r="ACN97" t="s">
        <v>153</v>
      </c>
      <c r="ACO97" t="s">
        <v>188</v>
      </c>
      <c r="ACP97" t="s">
        <v>157</v>
      </c>
      <c r="ACQ97" t="s">
        <v>130</v>
      </c>
      <c r="ACR97" t="s">
        <v>132</v>
      </c>
      <c r="ACS97" t="s">
        <v>141</v>
      </c>
      <c r="ACT97" t="s">
        <v>151</v>
      </c>
      <c r="ACU97" t="s">
        <v>140</v>
      </c>
      <c r="ACV97" t="s">
        <v>143</v>
      </c>
      <c r="ACW97" t="s">
        <v>186</v>
      </c>
      <c r="ACX97" t="s">
        <v>177</v>
      </c>
      <c r="ACY97" t="s">
        <v>139</v>
      </c>
      <c r="ACZ97" t="s">
        <v>170</v>
      </c>
      <c r="ADA97" t="s">
        <v>160</v>
      </c>
      <c r="ADB97" t="s">
        <v>151</v>
      </c>
      <c r="ADC97" t="s">
        <v>144</v>
      </c>
      <c r="ADD97" t="s">
        <v>173</v>
      </c>
      <c r="ADE97" t="s">
        <v>177</v>
      </c>
      <c r="ADF97" t="s">
        <v>168</v>
      </c>
      <c r="ADG97" t="s">
        <v>143</v>
      </c>
      <c r="ADH97" t="s">
        <v>140</v>
      </c>
      <c r="ADI97" t="s">
        <v>166</v>
      </c>
      <c r="ADJ97" t="s">
        <v>153</v>
      </c>
      <c r="ADK97" t="s">
        <v>152</v>
      </c>
      <c r="ADL97" t="s">
        <v>152</v>
      </c>
      <c r="ADM97" t="s">
        <v>156</v>
      </c>
      <c r="ADN97" t="s">
        <v>162</v>
      </c>
      <c r="ADO97" t="s">
        <v>167</v>
      </c>
      <c r="ADP97" t="s">
        <v>167</v>
      </c>
      <c r="ADQ97" t="s">
        <v>167</v>
      </c>
      <c r="ADR97" t="s">
        <v>130</v>
      </c>
      <c r="ADS97" t="s">
        <v>177</v>
      </c>
      <c r="ADT97" t="s">
        <v>171</v>
      </c>
      <c r="ADU97" t="s">
        <v>149</v>
      </c>
      <c r="ADV97" t="s">
        <v>162</v>
      </c>
      <c r="ADW97" t="s">
        <v>140</v>
      </c>
      <c r="ADX97" t="s">
        <v>144</v>
      </c>
      <c r="ADY97" t="s">
        <v>168</v>
      </c>
      <c r="ADZ97" t="s">
        <v>166</v>
      </c>
      <c r="AEA97" t="s">
        <v>139</v>
      </c>
      <c r="AEB97" t="s">
        <v>140</v>
      </c>
      <c r="AEC97" t="s">
        <v>179</v>
      </c>
      <c r="AED97" t="s">
        <v>156</v>
      </c>
      <c r="AEE97" t="s">
        <v>187</v>
      </c>
      <c r="AEF97" t="s">
        <v>150</v>
      </c>
      <c r="AEG97" t="s">
        <v>185</v>
      </c>
      <c r="AEH97" t="s">
        <v>184</v>
      </c>
      <c r="AEI97" t="s">
        <v>164</v>
      </c>
      <c r="AEJ97" t="s">
        <v>173</v>
      </c>
      <c r="AEK97" t="s">
        <v>185</v>
      </c>
      <c r="AEL97" t="s">
        <v>177</v>
      </c>
      <c r="AEM97" t="s">
        <v>168</v>
      </c>
      <c r="AEN97" t="s">
        <v>139</v>
      </c>
      <c r="AEO97" t="s">
        <v>168</v>
      </c>
      <c r="AEP97" t="s">
        <v>149</v>
      </c>
      <c r="AEQ97" t="s">
        <v>140</v>
      </c>
      <c r="AER97" t="s">
        <v>158</v>
      </c>
      <c r="AES97" t="s">
        <v>159</v>
      </c>
      <c r="AET97" t="s">
        <v>172</v>
      </c>
      <c r="AEU97" t="s">
        <v>151</v>
      </c>
      <c r="AEV97" t="s">
        <v>162</v>
      </c>
      <c r="AEW97" t="s">
        <v>181</v>
      </c>
      <c r="AEX97" t="s">
        <v>140</v>
      </c>
      <c r="AEY97" t="s">
        <v>172</v>
      </c>
      <c r="AEZ97" t="s">
        <v>153</v>
      </c>
      <c r="AFA97" t="s">
        <v>182</v>
      </c>
      <c r="AFB97" t="s">
        <v>159</v>
      </c>
      <c r="AFC97" t="s">
        <v>143</v>
      </c>
      <c r="AFD97" t="s">
        <v>140</v>
      </c>
      <c r="AFE97" t="s">
        <v>172</v>
      </c>
      <c r="AFF97" t="s">
        <v>150</v>
      </c>
    </row>
    <row r="98" spans="1:838">
      <c r="A98" s="1" t="s">
        <v>121</v>
      </c>
      <c r="B98" t="s">
        <v>129</v>
      </c>
      <c r="C98" t="s">
        <v>131</v>
      </c>
      <c r="D98" t="s">
        <v>133</v>
      </c>
      <c r="E98" t="s">
        <v>135</v>
      </c>
      <c r="F98" t="s">
        <v>137</v>
      </c>
      <c r="G98" t="s">
        <v>139</v>
      </c>
      <c r="H98" t="s">
        <v>141</v>
      </c>
      <c r="I98" t="s">
        <v>143</v>
      </c>
      <c r="J98" t="s">
        <v>145</v>
      </c>
      <c r="K98" t="s">
        <v>147</v>
      </c>
      <c r="L98" t="s">
        <v>134</v>
      </c>
      <c r="M98" t="s">
        <v>149</v>
      </c>
      <c r="N98" t="s">
        <v>152</v>
      </c>
      <c r="O98" t="s">
        <v>152</v>
      </c>
      <c r="P98" t="s">
        <v>155</v>
      </c>
      <c r="Q98" t="s">
        <v>143</v>
      </c>
      <c r="R98" t="s">
        <v>159</v>
      </c>
      <c r="S98" t="s">
        <v>161</v>
      </c>
      <c r="T98" t="s">
        <v>138</v>
      </c>
      <c r="U98" t="s">
        <v>142</v>
      </c>
      <c r="V98" t="s">
        <v>137</v>
      </c>
      <c r="W98" t="s">
        <v>163</v>
      </c>
      <c r="X98" t="s">
        <v>130</v>
      </c>
      <c r="Y98" t="s">
        <v>165</v>
      </c>
      <c r="Z98" t="s">
        <v>167</v>
      </c>
      <c r="AA98" t="s">
        <v>151</v>
      </c>
      <c r="AB98" t="s">
        <v>136</v>
      </c>
      <c r="AC98" t="s">
        <v>167</v>
      </c>
      <c r="AD98" t="s">
        <v>170</v>
      </c>
      <c r="AE98" t="s">
        <v>172</v>
      </c>
      <c r="AF98" t="s">
        <v>152</v>
      </c>
      <c r="AG98" t="s">
        <v>167</v>
      </c>
      <c r="AH98" t="s">
        <v>137</v>
      </c>
      <c r="AI98" t="s">
        <v>166</v>
      </c>
      <c r="AJ98" t="s">
        <v>165</v>
      </c>
      <c r="AK98" t="s">
        <v>147</v>
      </c>
      <c r="AL98" t="s">
        <v>164</v>
      </c>
      <c r="AM98" t="s">
        <v>138</v>
      </c>
      <c r="AN98" t="s">
        <v>175</v>
      </c>
      <c r="AO98" t="s">
        <v>158</v>
      </c>
      <c r="AP98" t="s">
        <v>152</v>
      </c>
      <c r="AQ98" t="s">
        <v>177</v>
      </c>
      <c r="AR98" t="s">
        <v>158</v>
      </c>
      <c r="AS98" t="s">
        <v>153</v>
      </c>
      <c r="AT98" t="s">
        <v>153</v>
      </c>
      <c r="AU98" t="s">
        <v>143</v>
      </c>
      <c r="AV98" t="s">
        <v>141</v>
      </c>
      <c r="AW98" t="s">
        <v>163</v>
      </c>
      <c r="AX98" t="s">
        <v>180</v>
      </c>
      <c r="AY98" t="s">
        <v>135</v>
      </c>
      <c r="AZ98" t="s">
        <v>157</v>
      </c>
      <c r="BA98" t="s">
        <v>152</v>
      </c>
      <c r="BB98" t="s">
        <v>142</v>
      </c>
      <c r="BC98" t="s">
        <v>139</v>
      </c>
      <c r="BD98" t="s">
        <v>172</v>
      </c>
      <c r="BE98" t="s">
        <v>134</v>
      </c>
      <c r="BF98" t="s">
        <v>158</v>
      </c>
      <c r="BG98" t="s">
        <v>165</v>
      </c>
      <c r="BH98" t="s">
        <v>131</v>
      </c>
      <c r="BI98" t="s">
        <v>182</v>
      </c>
      <c r="BJ98" t="s">
        <v>141</v>
      </c>
      <c r="BK98" t="s">
        <v>152</v>
      </c>
      <c r="BL98" t="s">
        <v>140</v>
      </c>
      <c r="BM98" t="s">
        <v>146</v>
      </c>
      <c r="BN98" t="s">
        <v>141</v>
      </c>
      <c r="BO98" t="s">
        <v>185</v>
      </c>
      <c r="BP98" t="s">
        <v>186</v>
      </c>
      <c r="BQ98" t="s">
        <v>170</v>
      </c>
      <c r="BR98" t="s">
        <v>187</v>
      </c>
      <c r="BS98" t="s">
        <v>147</v>
      </c>
      <c r="BT98" t="s">
        <v>178</v>
      </c>
      <c r="BU98" t="s">
        <v>135</v>
      </c>
      <c r="BV98" t="s">
        <v>136</v>
      </c>
      <c r="BW98" t="s">
        <v>152</v>
      </c>
      <c r="BX98" t="s">
        <v>164</v>
      </c>
      <c r="BY98" t="s">
        <v>164</v>
      </c>
      <c r="BZ98" t="s">
        <v>131</v>
      </c>
      <c r="CA98" t="s">
        <v>157</v>
      </c>
      <c r="CB98" t="s">
        <v>181</v>
      </c>
      <c r="CC98" t="s">
        <v>160</v>
      </c>
      <c r="CD98" t="s">
        <v>152</v>
      </c>
      <c r="CE98" t="s">
        <v>140</v>
      </c>
      <c r="CF98" t="s">
        <v>135</v>
      </c>
      <c r="CG98" t="s">
        <v>163</v>
      </c>
      <c r="CH98" t="s">
        <v>185</v>
      </c>
      <c r="CI98" t="s">
        <v>140</v>
      </c>
      <c r="CJ98" t="s">
        <v>147</v>
      </c>
      <c r="CK98" t="s">
        <v>183</v>
      </c>
      <c r="CL98" t="s">
        <v>183</v>
      </c>
      <c r="CM98" t="s">
        <v>152</v>
      </c>
      <c r="CN98" t="s">
        <v>137</v>
      </c>
      <c r="CO98" t="s">
        <v>173</v>
      </c>
      <c r="CP98" t="s">
        <v>167</v>
      </c>
      <c r="CQ98" t="s">
        <v>182</v>
      </c>
      <c r="CR98" t="s">
        <v>144</v>
      </c>
      <c r="CS98" t="s">
        <v>153</v>
      </c>
      <c r="CT98" t="s">
        <v>153</v>
      </c>
      <c r="CU98" t="s">
        <v>158</v>
      </c>
      <c r="CV98" t="s">
        <v>163</v>
      </c>
      <c r="CW98" t="s">
        <v>162</v>
      </c>
      <c r="CX98" t="s">
        <v>174</v>
      </c>
      <c r="CY98" t="s">
        <v>145</v>
      </c>
      <c r="CZ98" t="s">
        <v>174</v>
      </c>
      <c r="DA98" t="s">
        <v>143</v>
      </c>
      <c r="DB98" t="s">
        <v>174</v>
      </c>
      <c r="DC98" t="s">
        <v>137</v>
      </c>
      <c r="DD98" t="s">
        <v>159</v>
      </c>
      <c r="DE98" t="s">
        <v>172</v>
      </c>
      <c r="DF98" t="s">
        <v>152</v>
      </c>
      <c r="DG98" t="s">
        <v>132</v>
      </c>
      <c r="DH98" t="s">
        <v>188</v>
      </c>
      <c r="DI98" t="s">
        <v>175</v>
      </c>
      <c r="DJ98" t="s">
        <v>131</v>
      </c>
      <c r="DK98" t="s">
        <v>173</v>
      </c>
      <c r="DL98" t="s">
        <v>172</v>
      </c>
      <c r="DM98" t="s">
        <v>188</v>
      </c>
      <c r="DN98" t="s">
        <v>151</v>
      </c>
      <c r="DO98" t="s">
        <v>152</v>
      </c>
      <c r="DP98" t="s">
        <v>152</v>
      </c>
      <c r="DQ98" t="s">
        <v>174</v>
      </c>
      <c r="DR98" t="s">
        <v>165</v>
      </c>
      <c r="DS98" t="s">
        <v>152</v>
      </c>
      <c r="DT98" t="s">
        <v>167</v>
      </c>
      <c r="DU98" t="s">
        <v>131</v>
      </c>
      <c r="DV98" t="s">
        <v>138</v>
      </c>
      <c r="DW98" t="s">
        <v>135</v>
      </c>
      <c r="DX98" t="s">
        <v>160</v>
      </c>
      <c r="DY98" t="s">
        <v>153</v>
      </c>
      <c r="DZ98" t="s">
        <v>182</v>
      </c>
      <c r="EA98" t="s">
        <v>137</v>
      </c>
      <c r="EB98" t="s">
        <v>180</v>
      </c>
      <c r="EC98" t="s">
        <v>177</v>
      </c>
      <c r="ED98" t="s">
        <v>158</v>
      </c>
      <c r="EE98" t="s">
        <v>137</v>
      </c>
      <c r="EF98" t="s">
        <v>152</v>
      </c>
      <c r="EG98" t="s">
        <v>184</v>
      </c>
      <c r="EH98" t="s">
        <v>179</v>
      </c>
      <c r="EI98" t="s">
        <v>132</v>
      </c>
      <c r="EJ98" t="s">
        <v>157</v>
      </c>
      <c r="EK98" t="s">
        <v>162</v>
      </c>
      <c r="EL98" t="s">
        <v>148</v>
      </c>
      <c r="EM98" t="s">
        <v>152</v>
      </c>
      <c r="EN98" t="s">
        <v>172</v>
      </c>
      <c r="EO98" t="s">
        <v>151</v>
      </c>
      <c r="EP98" t="s">
        <v>167</v>
      </c>
      <c r="EQ98" t="s">
        <v>166</v>
      </c>
      <c r="ER98" t="s">
        <v>130</v>
      </c>
      <c r="ES98" t="s">
        <v>174</v>
      </c>
      <c r="ET98" t="s">
        <v>135</v>
      </c>
      <c r="EU98" t="s">
        <v>143</v>
      </c>
      <c r="EV98" t="s">
        <v>131</v>
      </c>
      <c r="EW98" t="s">
        <v>136</v>
      </c>
      <c r="EX98" t="s">
        <v>140</v>
      </c>
      <c r="EY98" t="s">
        <v>136</v>
      </c>
      <c r="EZ98" t="s">
        <v>135</v>
      </c>
      <c r="FA98" t="s">
        <v>135</v>
      </c>
      <c r="FB98" t="s">
        <v>135</v>
      </c>
      <c r="FC98" t="s">
        <v>175</v>
      </c>
      <c r="FD98" t="s">
        <v>177</v>
      </c>
      <c r="FE98" t="s">
        <v>143</v>
      </c>
      <c r="FF98" t="s">
        <v>153</v>
      </c>
      <c r="FG98" t="s">
        <v>177</v>
      </c>
      <c r="FH98" t="s">
        <v>143</v>
      </c>
      <c r="FI98" t="s">
        <v>136</v>
      </c>
      <c r="FJ98" t="s">
        <v>147</v>
      </c>
      <c r="FK98" t="s">
        <v>153</v>
      </c>
      <c r="FL98" t="s">
        <v>152</v>
      </c>
      <c r="FM98" t="s">
        <v>153</v>
      </c>
      <c r="FN98" t="s">
        <v>152</v>
      </c>
      <c r="FO98" t="s">
        <v>143</v>
      </c>
      <c r="FP98" t="s">
        <v>151</v>
      </c>
      <c r="FQ98" t="s">
        <v>178</v>
      </c>
      <c r="FR98" t="s">
        <v>178</v>
      </c>
      <c r="FS98" t="s">
        <v>146</v>
      </c>
      <c r="FT98" t="s">
        <v>183</v>
      </c>
      <c r="FU98" t="s">
        <v>141</v>
      </c>
      <c r="FV98" t="s">
        <v>130</v>
      </c>
      <c r="FW98" t="s">
        <v>171</v>
      </c>
      <c r="FX98" t="s">
        <v>164</v>
      </c>
      <c r="FY98" t="s">
        <v>134</v>
      </c>
      <c r="FZ98" t="s">
        <v>146</v>
      </c>
      <c r="GA98" t="s">
        <v>161</v>
      </c>
      <c r="GB98" t="s">
        <v>162</v>
      </c>
      <c r="GC98" t="s">
        <v>139</v>
      </c>
      <c r="GD98" t="s">
        <v>154</v>
      </c>
      <c r="GE98" t="s">
        <v>177</v>
      </c>
      <c r="GF98" t="s">
        <v>183</v>
      </c>
      <c r="GG98" t="s">
        <v>134</v>
      </c>
      <c r="GH98" t="s">
        <v>157</v>
      </c>
      <c r="GI98" t="s">
        <v>165</v>
      </c>
      <c r="GJ98" t="s">
        <v>150</v>
      </c>
      <c r="GK98" t="s">
        <v>149</v>
      </c>
      <c r="GL98" t="s">
        <v>132</v>
      </c>
      <c r="GM98" t="s">
        <v>168</v>
      </c>
      <c r="GN98" t="s">
        <v>162</v>
      </c>
      <c r="GO98" t="s">
        <v>188</v>
      </c>
      <c r="GP98" t="s">
        <v>152</v>
      </c>
      <c r="GQ98" t="s">
        <v>172</v>
      </c>
      <c r="GR98" t="s">
        <v>147</v>
      </c>
      <c r="GS98" t="s">
        <v>141</v>
      </c>
      <c r="GT98" t="s">
        <v>140</v>
      </c>
      <c r="GU98" t="s">
        <v>136</v>
      </c>
      <c r="GV98" t="s">
        <v>179</v>
      </c>
      <c r="GW98" t="s">
        <v>162</v>
      </c>
      <c r="GX98" t="s">
        <v>174</v>
      </c>
      <c r="GY98" t="s">
        <v>130</v>
      </c>
      <c r="GZ98" t="s">
        <v>184</v>
      </c>
      <c r="HA98" t="s">
        <v>145</v>
      </c>
      <c r="HB98" t="s">
        <v>188</v>
      </c>
      <c r="HC98" t="s">
        <v>146</v>
      </c>
      <c r="HD98" t="s">
        <v>163</v>
      </c>
      <c r="HE98" t="s">
        <v>141</v>
      </c>
      <c r="HF98" t="s">
        <v>133</v>
      </c>
      <c r="HG98" t="s">
        <v>167</v>
      </c>
      <c r="HH98" t="s">
        <v>164</v>
      </c>
      <c r="HI98" t="s">
        <v>181</v>
      </c>
      <c r="HJ98" t="s">
        <v>175</v>
      </c>
      <c r="HK98" t="s">
        <v>162</v>
      </c>
      <c r="HL98" t="s">
        <v>170</v>
      </c>
      <c r="HM98" t="s">
        <v>144</v>
      </c>
      <c r="HN98" t="s">
        <v>175</v>
      </c>
      <c r="HO98" t="s">
        <v>145</v>
      </c>
      <c r="HP98" t="s">
        <v>144</v>
      </c>
      <c r="HQ98" t="s">
        <v>158</v>
      </c>
      <c r="HR98" t="s">
        <v>141</v>
      </c>
      <c r="HS98" t="s">
        <v>168</v>
      </c>
      <c r="HT98" t="s">
        <v>140</v>
      </c>
      <c r="HU98" t="s">
        <v>172</v>
      </c>
      <c r="HV98" t="s">
        <v>167</v>
      </c>
      <c r="HW98" t="s">
        <v>167</v>
      </c>
      <c r="HX98" t="s">
        <v>140</v>
      </c>
      <c r="HY98" t="s">
        <v>143</v>
      </c>
      <c r="HZ98" t="s">
        <v>184</v>
      </c>
      <c r="IA98" t="s">
        <v>160</v>
      </c>
      <c r="IB98" t="s">
        <v>171</v>
      </c>
      <c r="IC98" t="s">
        <v>157</v>
      </c>
      <c r="ID98" t="s">
        <v>172</v>
      </c>
      <c r="IE98" t="s">
        <v>148</v>
      </c>
      <c r="IF98" t="s">
        <v>153</v>
      </c>
      <c r="IG98" t="s">
        <v>171</v>
      </c>
      <c r="IH98" t="s">
        <v>137</v>
      </c>
      <c r="II98" t="s">
        <v>175</v>
      </c>
      <c r="IJ98" t="s">
        <v>163</v>
      </c>
      <c r="IK98" t="s">
        <v>135</v>
      </c>
      <c r="IL98" t="s">
        <v>139</v>
      </c>
      <c r="IM98" t="s">
        <v>159</v>
      </c>
      <c r="IN98" t="s">
        <v>174</v>
      </c>
      <c r="IO98" t="s">
        <v>143</v>
      </c>
      <c r="IP98" t="s">
        <v>164</v>
      </c>
      <c r="IQ98" t="s">
        <v>159</v>
      </c>
      <c r="IR98" t="s">
        <v>141</v>
      </c>
      <c r="IS98" t="s">
        <v>172</v>
      </c>
      <c r="IT98" t="s">
        <v>165</v>
      </c>
      <c r="IU98" t="s">
        <v>146</v>
      </c>
      <c r="IV98" t="s">
        <v>170</v>
      </c>
      <c r="IW98" t="s">
        <v>133</v>
      </c>
      <c r="IX98" t="s">
        <v>157</v>
      </c>
      <c r="IY98" t="s">
        <v>171</v>
      </c>
      <c r="IZ98" t="s">
        <v>152</v>
      </c>
      <c r="JA98" t="s">
        <v>145</v>
      </c>
      <c r="JB98" t="s">
        <v>184</v>
      </c>
      <c r="JC98" t="s">
        <v>167</v>
      </c>
      <c r="JD98" t="s">
        <v>165</v>
      </c>
      <c r="JE98" t="s">
        <v>172</v>
      </c>
      <c r="JF98" t="s">
        <v>132</v>
      </c>
      <c r="JG98" t="s">
        <v>158</v>
      </c>
      <c r="JH98" t="s">
        <v>188</v>
      </c>
      <c r="JI98" t="s">
        <v>158</v>
      </c>
      <c r="JJ98" t="s">
        <v>174</v>
      </c>
      <c r="JK98" t="s">
        <v>167</v>
      </c>
      <c r="JL98" t="s">
        <v>148</v>
      </c>
      <c r="JM98" t="s">
        <v>152</v>
      </c>
      <c r="JN98" t="s">
        <v>152</v>
      </c>
      <c r="JO98" t="s">
        <v>157</v>
      </c>
      <c r="JP98" t="s">
        <v>152</v>
      </c>
      <c r="JQ98" t="s">
        <v>144</v>
      </c>
      <c r="JR98" t="s">
        <v>143</v>
      </c>
      <c r="JS98" t="s">
        <v>153</v>
      </c>
      <c r="JT98" t="s">
        <v>183</v>
      </c>
      <c r="JU98" t="s">
        <v>159</v>
      </c>
      <c r="JV98" t="s">
        <v>185</v>
      </c>
      <c r="JW98" t="s">
        <v>175</v>
      </c>
      <c r="JX98" t="s">
        <v>152</v>
      </c>
      <c r="JY98" t="s">
        <v>185</v>
      </c>
      <c r="JZ98" t="s">
        <v>152</v>
      </c>
      <c r="KA98" t="s">
        <v>145</v>
      </c>
      <c r="KB98" t="s">
        <v>185</v>
      </c>
      <c r="KC98" t="s">
        <v>132</v>
      </c>
      <c r="KD98" t="s">
        <v>150</v>
      </c>
      <c r="KE98" t="s">
        <v>157</v>
      </c>
      <c r="KF98" t="s">
        <v>184</v>
      </c>
      <c r="KG98" t="s">
        <v>172</v>
      </c>
      <c r="KH98" t="s">
        <v>152</v>
      </c>
      <c r="KI98" t="s">
        <v>153</v>
      </c>
      <c r="KJ98" t="s">
        <v>183</v>
      </c>
      <c r="KK98" t="s">
        <v>153</v>
      </c>
      <c r="KL98" t="s">
        <v>148</v>
      </c>
      <c r="KM98" t="s">
        <v>183</v>
      </c>
      <c r="KN98" t="s">
        <v>153</v>
      </c>
      <c r="KO98" t="s">
        <v>135</v>
      </c>
      <c r="KP98" t="s">
        <v>140</v>
      </c>
      <c r="KQ98" t="s">
        <v>134</v>
      </c>
      <c r="KR98" t="s">
        <v>185</v>
      </c>
      <c r="KS98" t="s">
        <v>140</v>
      </c>
      <c r="KT98" t="s">
        <v>167</v>
      </c>
      <c r="KU98" t="s">
        <v>153</v>
      </c>
      <c r="KV98" t="s">
        <v>152</v>
      </c>
      <c r="KW98" t="s">
        <v>152</v>
      </c>
      <c r="KX98" t="s">
        <v>156</v>
      </c>
      <c r="KY98" t="s">
        <v>151</v>
      </c>
      <c r="KZ98" t="s">
        <v>185</v>
      </c>
      <c r="LA98" t="s">
        <v>188</v>
      </c>
      <c r="LB98" t="s">
        <v>151</v>
      </c>
      <c r="LC98" t="s">
        <v>184</v>
      </c>
      <c r="LD98" t="s">
        <v>164</v>
      </c>
      <c r="LE98" t="s">
        <v>137</v>
      </c>
      <c r="LF98" t="s">
        <v>150</v>
      </c>
      <c r="LG98" t="s">
        <v>130</v>
      </c>
      <c r="LH98" t="s">
        <v>136</v>
      </c>
      <c r="LI98" t="s">
        <v>135</v>
      </c>
      <c r="LJ98" t="s">
        <v>178</v>
      </c>
      <c r="LK98" t="s">
        <v>152</v>
      </c>
      <c r="LL98" t="s">
        <v>136</v>
      </c>
      <c r="LM98" t="s">
        <v>141</v>
      </c>
      <c r="LN98" t="s">
        <v>157</v>
      </c>
      <c r="LO98" t="s">
        <v>162</v>
      </c>
      <c r="LP98" t="s">
        <v>133</v>
      </c>
      <c r="LQ98" t="s">
        <v>152</v>
      </c>
      <c r="LR98" t="s">
        <v>153</v>
      </c>
      <c r="LS98" t="s">
        <v>170</v>
      </c>
      <c r="LT98" t="s">
        <v>132</v>
      </c>
      <c r="LU98" t="s">
        <v>168</v>
      </c>
      <c r="LV98" t="s">
        <v>164</v>
      </c>
      <c r="LW98" t="s">
        <v>153</v>
      </c>
      <c r="LX98" t="s">
        <v>184</v>
      </c>
      <c r="LY98" t="s">
        <v>145</v>
      </c>
      <c r="LZ98" t="s">
        <v>167</v>
      </c>
      <c r="MA98" t="s">
        <v>142</v>
      </c>
      <c r="MB98" t="s">
        <v>183</v>
      </c>
      <c r="MC98" t="s">
        <v>185</v>
      </c>
      <c r="MD98" t="s">
        <v>141</v>
      </c>
      <c r="ME98" t="s">
        <v>134</v>
      </c>
      <c r="MF98" t="s">
        <v>160</v>
      </c>
      <c r="MG98" t="s">
        <v>166</v>
      </c>
      <c r="MH98" t="s">
        <v>167</v>
      </c>
      <c r="MI98" t="s">
        <v>179</v>
      </c>
      <c r="MJ98" t="s">
        <v>151</v>
      </c>
      <c r="MK98" t="s">
        <v>167</v>
      </c>
      <c r="ML98" t="s">
        <v>185</v>
      </c>
      <c r="MM98" t="s">
        <v>152</v>
      </c>
      <c r="MN98" t="s">
        <v>133</v>
      </c>
      <c r="MO98" t="s">
        <v>166</v>
      </c>
      <c r="MP98" t="s">
        <v>179</v>
      </c>
      <c r="MQ98" t="s">
        <v>144</v>
      </c>
      <c r="MR98" t="s">
        <v>188</v>
      </c>
      <c r="MS98" t="s">
        <v>184</v>
      </c>
      <c r="MT98" t="s">
        <v>160</v>
      </c>
      <c r="MU98" t="s">
        <v>132</v>
      </c>
      <c r="MV98" t="s">
        <v>160</v>
      </c>
      <c r="MW98" t="s">
        <v>133</v>
      </c>
      <c r="MX98" t="s">
        <v>136</v>
      </c>
      <c r="MY98" t="s">
        <v>184</v>
      </c>
      <c r="MZ98" t="s">
        <v>173</v>
      </c>
      <c r="NA98" t="s">
        <v>167</v>
      </c>
      <c r="NB98" t="s">
        <v>130</v>
      </c>
      <c r="NC98" t="s">
        <v>132</v>
      </c>
      <c r="ND98" t="s">
        <v>130</v>
      </c>
      <c r="NE98" t="s">
        <v>137</v>
      </c>
      <c r="NF98" t="s">
        <v>133</v>
      </c>
      <c r="NG98" t="s">
        <v>154</v>
      </c>
      <c r="NH98" t="s">
        <v>173</v>
      </c>
      <c r="NI98" t="s">
        <v>177</v>
      </c>
      <c r="NJ98" t="s">
        <v>137</v>
      </c>
      <c r="NK98" t="s">
        <v>144</v>
      </c>
      <c r="NL98" t="s">
        <v>159</v>
      </c>
      <c r="NM98" t="s">
        <v>185</v>
      </c>
      <c r="NN98" t="s">
        <v>138</v>
      </c>
      <c r="NO98" t="s">
        <v>137</v>
      </c>
      <c r="NP98" t="s">
        <v>136</v>
      </c>
      <c r="NQ98" t="s">
        <v>167</v>
      </c>
      <c r="NR98" t="s">
        <v>152</v>
      </c>
      <c r="NS98" t="s">
        <v>160</v>
      </c>
      <c r="NT98" t="s">
        <v>134</v>
      </c>
      <c r="NU98" t="s">
        <v>181</v>
      </c>
      <c r="NV98" t="s">
        <v>173</v>
      </c>
      <c r="NW98" t="s">
        <v>183</v>
      </c>
      <c r="NX98" t="s">
        <v>166</v>
      </c>
      <c r="NY98" t="s">
        <v>137</v>
      </c>
      <c r="NZ98" t="s">
        <v>170</v>
      </c>
      <c r="OA98" t="s">
        <v>168</v>
      </c>
      <c r="OB98" t="s">
        <v>133</v>
      </c>
      <c r="OC98" t="s">
        <v>138</v>
      </c>
      <c r="OD98" t="s">
        <v>157</v>
      </c>
      <c r="OE98" t="s">
        <v>179</v>
      </c>
      <c r="OF98" t="s">
        <v>144</v>
      </c>
      <c r="OG98" t="s">
        <v>143</v>
      </c>
      <c r="OH98" t="s">
        <v>185</v>
      </c>
      <c r="OI98" t="s">
        <v>140</v>
      </c>
      <c r="OJ98" t="s">
        <v>185</v>
      </c>
      <c r="OK98" t="s">
        <v>167</v>
      </c>
      <c r="OL98" t="s">
        <v>181</v>
      </c>
      <c r="OM98" t="s">
        <v>158</v>
      </c>
      <c r="ON98" t="s">
        <v>181</v>
      </c>
      <c r="OO98" t="s">
        <v>130</v>
      </c>
      <c r="OP98" t="s">
        <v>165</v>
      </c>
      <c r="OQ98" t="s">
        <v>137</v>
      </c>
      <c r="OR98" t="s">
        <v>141</v>
      </c>
      <c r="OS98" t="s">
        <v>131</v>
      </c>
      <c r="OT98" t="s">
        <v>137</v>
      </c>
      <c r="OU98" t="s">
        <v>169</v>
      </c>
      <c r="OV98" t="s">
        <v>157</v>
      </c>
      <c r="OW98" t="s">
        <v>177</v>
      </c>
      <c r="OX98" t="s">
        <v>137</v>
      </c>
      <c r="OY98" t="s">
        <v>172</v>
      </c>
      <c r="OZ98" t="s">
        <v>180</v>
      </c>
      <c r="PA98" t="s">
        <v>171</v>
      </c>
      <c r="PB98" t="s">
        <v>180</v>
      </c>
      <c r="PC98" t="s">
        <v>158</v>
      </c>
      <c r="PD98" t="s">
        <v>178</v>
      </c>
      <c r="PE98" t="s">
        <v>166</v>
      </c>
      <c r="PF98" t="s">
        <v>153</v>
      </c>
      <c r="PG98" t="s">
        <v>180</v>
      </c>
      <c r="PH98" t="s">
        <v>184</v>
      </c>
      <c r="PI98" t="s">
        <v>137</v>
      </c>
      <c r="PJ98" t="s">
        <v>138</v>
      </c>
      <c r="PK98" t="s">
        <v>154</v>
      </c>
      <c r="PL98" t="s">
        <v>158</v>
      </c>
      <c r="PM98" t="s">
        <v>178</v>
      </c>
      <c r="PN98" t="s">
        <v>184</v>
      </c>
      <c r="PO98" t="s">
        <v>151</v>
      </c>
      <c r="PP98" t="s">
        <v>163</v>
      </c>
      <c r="PQ98" t="s">
        <v>136</v>
      </c>
      <c r="PR98" t="s">
        <v>141</v>
      </c>
      <c r="PS98" t="s">
        <v>166</v>
      </c>
      <c r="PT98" t="s">
        <v>178</v>
      </c>
      <c r="PU98" t="s">
        <v>154</v>
      </c>
      <c r="PV98" t="s">
        <v>173</v>
      </c>
      <c r="PW98" t="s">
        <v>176</v>
      </c>
      <c r="PX98" t="s">
        <v>181</v>
      </c>
      <c r="PY98" t="s">
        <v>179</v>
      </c>
      <c r="PZ98" t="s">
        <v>152</v>
      </c>
      <c r="QA98" t="s">
        <v>143</v>
      </c>
      <c r="QB98" t="s">
        <v>171</v>
      </c>
      <c r="QC98" t="s">
        <v>174</v>
      </c>
      <c r="QD98" t="s">
        <v>167</v>
      </c>
      <c r="QE98" t="s">
        <v>188</v>
      </c>
      <c r="QF98" t="s">
        <v>143</v>
      </c>
      <c r="QG98" t="s">
        <v>171</v>
      </c>
      <c r="QH98" t="s">
        <v>159</v>
      </c>
      <c r="QI98" t="s">
        <v>147</v>
      </c>
      <c r="QJ98" t="s">
        <v>166</v>
      </c>
      <c r="QK98" t="s">
        <v>188</v>
      </c>
      <c r="QL98" t="s">
        <v>182</v>
      </c>
      <c r="QM98" t="s">
        <v>143</v>
      </c>
      <c r="QN98" t="s">
        <v>159</v>
      </c>
      <c r="QO98" t="s">
        <v>147</v>
      </c>
      <c r="QP98" t="s">
        <v>136</v>
      </c>
      <c r="QQ98" t="s">
        <v>139</v>
      </c>
      <c r="QR98" t="s">
        <v>135</v>
      </c>
      <c r="QS98" t="s">
        <v>171</v>
      </c>
      <c r="QT98" t="s">
        <v>184</v>
      </c>
      <c r="QU98" t="s">
        <v>131</v>
      </c>
      <c r="QV98" t="s">
        <v>138</v>
      </c>
      <c r="QW98" t="s">
        <v>145</v>
      </c>
      <c r="QX98" t="s">
        <v>131</v>
      </c>
      <c r="QY98" t="s">
        <v>135</v>
      </c>
      <c r="QZ98" t="s">
        <v>162</v>
      </c>
      <c r="RA98" t="s">
        <v>144</v>
      </c>
      <c r="RB98" t="s">
        <v>131</v>
      </c>
      <c r="RC98" t="s">
        <v>154</v>
      </c>
      <c r="RD98" t="s">
        <v>148</v>
      </c>
      <c r="RE98" t="s">
        <v>182</v>
      </c>
      <c r="RF98" t="s">
        <v>135</v>
      </c>
      <c r="RG98" t="s">
        <v>143</v>
      </c>
      <c r="RH98" t="s">
        <v>136</v>
      </c>
      <c r="RI98" t="s">
        <v>146</v>
      </c>
      <c r="RJ98" t="s">
        <v>170</v>
      </c>
      <c r="RK98" t="s">
        <v>183</v>
      </c>
      <c r="RL98" t="s">
        <v>139</v>
      </c>
      <c r="RM98" t="s">
        <v>137</v>
      </c>
      <c r="RN98" t="s">
        <v>187</v>
      </c>
      <c r="RO98" t="s">
        <v>163</v>
      </c>
      <c r="RP98" t="s">
        <v>179</v>
      </c>
      <c r="RQ98" t="s">
        <v>161</v>
      </c>
      <c r="RR98" t="s">
        <v>164</v>
      </c>
      <c r="RS98" t="s">
        <v>166</v>
      </c>
      <c r="RT98" t="s">
        <v>168</v>
      </c>
      <c r="RU98" t="s">
        <v>163</v>
      </c>
      <c r="RV98" t="s">
        <v>177</v>
      </c>
      <c r="RW98" t="s">
        <v>155</v>
      </c>
      <c r="RX98" t="s">
        <v>131</v>
      </c>
      <c r="RY98" t="s">
        <v>188</v>
      </c>
      <c r="RZ98" t="s">
        <v>151</v>
      </c>
      <c r="SA98" t="s">
        <v>147</v>
      </c>
      <c r="SB98" t="s">
        <v>167</v>
      </c>
      <c r="SC98" t="s">
        <v>180</v>
      </c>
      <c r="SD98" t="s">
        <v>176</v>
      </c>
      <c r="SE98" t="s">
        <v>140</v>
      </c>
      <c r="SF98" t="s">
        <v>159</v>
      </c>
      <c r="SG98" t="s">
        <v>167</v>
      </c>
      <c r="SH98" t="s">
        <v>133</v>
      </c>
      <c r="SI98" t="s">
        <v>182</v>
      </c>
      <c r="SJ98" t="s">
        <v>131</v>
      </c>
      <c r="SK98" t="s">
        <v>168</v>
      </c>
      <c r="SL98" t="s">
        <v>166</v>
      </c>
      <c r="SM98" t="s">
        <v>183</v>
      </c>
      <c r="SN98" t="s">
        <v>138</v>
      </c>
      <c r="SO98" t="s">
        <v>140</v>
      </c>
      <c r="SP98" t="s">
        <v>149</v>
      </c>
      <c r="SQ98" t="s">
        <v>130</v>
      </c>
      <c r="SR98" t="s">
        <v>171</v>
      </c>
      <c r="SS98" t="s">
        <v>131</v>
      </c>
      <c r="ST98" t="s">
        <v>133</v>
      </c>
      <c r="SU98" t="s">
        <v>152</v>
      </c>
      <c r="SV98" t="s">
        <v>138</v>
      </c>
      <c r="SW98" t="s">
        <v>145</v>
      </c>
      <c r="SX98" t="s">
        <v>162</v>
      </c>
      <c r="SY98" t="s">
        <v>156</v>
      </c>
      <c r="SZ98" t="s">
        <v>170</v>
      </c>
      <c r="TA98" t="s">
        <v>183</v>
      </c>
      <c r="TB98" t="s">
        <v>185</v>
      </c>
      <c r="TC98" t="s">
        <v>143</v>
      </c>
      <c r="TD98" t="s">
        <v>151</v>
      </c>
      <c r="TE98" t="s">
        <v>153</v>
      </c>
      <c r="TF98" t="s">
        <v>137</v>
      </c>
      <c r="TG98" t="s">
        <v>153</v>
      </c>
      <c r="TH98" t="s">
        <v>152</v>
      </c>
      <c r="TI98" t="s">
        <v>141</v>
      </c>
      <c r="TJ98" t="s">
        <v>152</v>
      </c>
      <c r="TK98" t="s">
        <v>136</v>
      </c>
      <c r="TL98" t="s">
        <v>144</v>
      </c>
      <c r="TM98" t="s">
        <v>145</v>
      </c>
      <c r="TN98" t="s">
        <v>139</v>
      </c>
      <c r="TO98" t="s">
        <v>144</v>
      </c>
      <c r="TP98" t="s">
        <v>133</v>
      </c>
      <c r="TQ98" t="s">
        <v>158</v>
      </c>
      <c r="TR98" t="s">
        <v>170</v>
      </c>
      <c r="TS98" t="s">
        <v>168</v>
      </c>
      <c r="TT98" t="s">
        <v>171</v>
      </c>
      <c r="TU98" t="s">
        <v>140</v>
      </c>
      <c r="TV98" t="s">
        <v>145</v>
      </c>
      <c r="TW98" t="s">
        <v>173</v>
      </c>
      <c r="TX98" t="s">
        <v>153</v>
      </c>
      <c r="TY98" t="s">
        <v>180</v>
      </c>
      <c r="TZ98" t="s">
        <v>172</v>
      </c>
      <c r="UA98" t="s">
        <v>168</v>
      </c>
      <c r="UB98" t="s">
        <v>153</v>
      </c>
      <c r="UC98" t="s">
        <v>171</v>
      </c>
      <c r="UD98" t="s">
        <v>130</v>
      </c>
      <c r="UE98" t="s">
        <v>166</v>
      </c>
      <c r="UF98" t="s">
        <v>171</v>
      </c>
      <c r="UG98" t="s">
        <v>166</v>
      </c>
      <c r="UH98" t="s">
        <v>166</v>
      </c>
      <c r="UI98" t="s">
        <v>149</v>
      </c>
      <c r="UJ98" t="s">
        <v>184</v>
      </c>
      <c r="UK98" t="s">
        <v>183</v>
      </c>
      <c r="UL98" t="s">
        <v>157</v>
      </c>
      <c r="UM98" t="s">
        <v>183</v>
      </c>
      <c r="UN98" t="s">
        <v>143</v>
      </c>
      <c r="UO98" t="s">
        <v>188</v>
      </c>
      <c r="UP98" t="s">
        <v>133</v>
      </c>
      <c r="UQ98" t="s">
        <v>158</v>
      </c>
      <c r="UR98" t="s">
        <v>178</v>
      </c>
      <c r="US98" t="s">
        <v>147</v>
      </c>
      <c r="UT98" t="s">
        <v>153</v>
      </c>
      <c r="UU98" t="s">
        <v>134</v>
      </c>
      <c r="UV98" t="s">
        <v>145</v>
      </c>
      <c r="UW98" t="s">
        <v>173</v>
      </c>
      <c r="UX98" t="s">
        <v>153</v>
      </c>
      <c r="UY98" t="s">
        <v>168</v>
      </c>
      <c r="UZ98" t="s">
        <v>185</v>
      </c>
      <c r="VA98" t="s">
        <v>137</v>
      </c>
      <c r="VB98" t="s">
        <v>152</v>
      </c>
      <c r="VC98" t="s">
        <v>184</v>
      </c>
      <c r="VD98" t="s">
        <v>185</v>
      </c>
      <c r="VE98" t="s">
        <v>138</v>
      </c>
      <c r="VF98" t="s">
        <v>147</v>
      </c>
      <c r="VG98" t="s">
        <v>162</v>
      </c>
      <c r="VH98" t="s">
        <v>180</v>
      </c>
      <c r="VI98" t="s">
        <v>133</v>
      </c>
      <c r="VJ98" t="s">
        <v>131</v>
      </c>
      <c r="VK98" t="s">
        <v>176</v>
      </c>
      <c r="VL98" t="s">
        <v>173</v>
      </c>
      <c r="VM98" t="s">
        <v>170</v>
      </c>
      <c r="VN98" t="s">
        <v>183</v>
      </c>
      <c r="VO98" t="s">
        <v>183</v>
      </c>
      <c r="VP98" t="s">
        <v>137</v>
      </c>
      <c r="VQ98" t="s">
        <v>183</v>
      </c>
      <c r="VR98" t="s">
        <v>184</v>
      </c>
      <c r="VS98" t="s">
        <v>158</v>
      </c>
      <c r="VT98" t="s">
        <v>158</v>
      </c>
      <c r="VU98" t="s">
        <v>153</v>
      </c>
      <c r="VV98" t="s">
        <v>182</v>
      </c>
      <c r="VW98" t="s">
        <v>130</v>
      </c>
      <c r="VX98" t="s">
        <v>158</v>
      </c>
      <c r="VY98" t="s">
        <v>165</v>
      </c>
      <c r="VZ98" t="s">
        <v>143</v>
      </c>
      <c r="WA98" t="s">
        <v>139</v>
      </c>
      <c r="WB98" t="s">
        <v>160</v>
      </c>
      <c r="WC98" t="s">
        <v>153</v>
      </c>
      <c r="WD98" t="s">
        <v>184</v>
      </c>
      <c r="WE98" t="s">
        <v>136</v>
      </c>
      <c r="WF98" t="s">
        <v>150</v>
      </c>
      <c r="WG98" t="s">
        <v>173</v>
      </c>
      <c r="WH98" t="s">
        <v>157</v>
      </c>
      <c r="WI98" t="s">
        <v>132</v>
      </c>
      <c r="WJ98" t="s">
        <v>162</v>
      </c>
      <c r="WK98" t="s">
        <v>184</v>
      </c>
      <c r="WL98" t="s">
        <v>135</v>
      </c>
      <c r="WM98" t="s">
        <v>153</v>
      </c>
      <c r="WN98" t="s">
        <v>141</v>
      </c>
      <c r="WO98" t="s">
        <v>137</v>
      </c>
      <c r="WP98" t="s">
        <v>146</v>
      </c>
      <c r="WQ98" t="s">
        <v>159</v>
      </c>
      <c r="WR98" t="s">
        <v>131</v>
      </c>
      <c r="WS98" t="s">
        <v>130</v>
      </c>
      <c r="WT98" t="s">
        <v>153</v>
      </c>
      <c r="WU98" t="s">
        <v>162</v>
      </c>
      <c r="WV98" t="s">
        <v>148</v>
      </c>
      <c r="WW98" t="s">
        <v>171</v>
      </c>
      <c r="WX98" t="s">
        <v>164</v>
      </c>
      <c r="WY98" t="s">
        <v>138</v>
      </c>
      <c r="WZ98" t="s">
        <v>172</v>
      </c>
      <c r="XA98" t="s">
        <v>183</v>
      </c>
      <c r="XB98" t="s">
        <v>134</v>
      </c>
      <c r="XC98" t="s">
        <v>188</v>
      </c>
      <c r="XD98" t="s">
        <v>147</v>
      </c>
      <c r="XE98" t="s">
        <v>135</v>
      </c>
      <c r="XF98" t="s">
        <v>133</v>
      </c>
      <c r="XG98" t="s">
        <v>155</v>
      </c>
      <c r="XH98" t="s">
        <v>169</v>
      </c>
      <c r="XI98" t="s">
        <v>152</v>
      </c>
      <c r="XJ98" t="s">
        <v>133</v>
      </c>
      <c r="XK98" t="s">
        <v>156</v>
      </c>
      <c r="XL98" t="s">
        <v>141</v>
      </c>
      <c r="XM98" t="s">
        <v>167</v>
      </c>
      <c r="XN98" t="s">
        <v>151</v>
      </c>
      <c r="XO98" t="s">
        <v>160</v>
      </c>
      <c r="XP98" t="s">
        <v>160</v>
      </c>
      <c r="XQ98" t="s">
        <v>187</v>
      </c>
      <c r="XR98" t="s">
        <v>140</v>
      </c>
      <c r="XS98" t="s">
        <v>177</v>
      </c>
      <c r="XT98" t="s">
        <v>172</v>
      </c>
      <c r="XU98" t="s">
        <v>133</v>
      </c>
      <c r="XV98" t="s">
        <v>131</v>
      </c>
      <c r="XW98" t="s">
        <v>135</v>
      </c>
      <c r="XX98" t="s">
        <v>153</v>
      </c>
      <c r="XY98" t="s">
        <v>154</v>
      </c>
      <c r="XZ98" t="s">
        <v>151</v>
      </c>
      <c r="YA98" t="s">
        <v>137</v>
      </c>
      <c r="YB98" t="s">
        <v>144</v>
      </c>
      <c r="YC98" t="s">
        <v>175</v>
      </c>
      <c r="YD98" t="s">
        <v>147</v>
      </c>
      <c r="YE98" t="s">
        <v>153</v>
      </c>
      <c r="YF98" t="s">
        <v>172</v>
      </c>
      <c r="YG98" t="s">
        <v>156</v>
      </c>
      <c r="YH98" t="s">
        <v>147</v>
      </c>
      <c r="YI98" t="s">
        <v>141</v>
      </c>
      <c r="YJ98" t="s">
        <v>148</v>
      </c>
      <c r="YK98" t="s">
        <v>167</v>
      </c>
      <c r="YL98" t="s">
        <v>136</v>
      </c>
      <c r="YM98" t="s">
        <v>144</v>
      </c>
      <c r="YN98" t="s">
        <v>165</v>
      </c>
      <c r="YO98" t="s">
        <v>131</v>
      </c>
      <c r="YP98" t="s">
        <v>153</v>
      </c>
      <c r="YQ98" t="s">
        <v>172</v>
      </c>
      <c r="YR98" t="s">
        <v>176</v>
      </c>
      <c r="YS98" t="s">
        <v>152</v>
      </c>
      <c r="YT98" t="s">
        <v>168</v>
      </c>
      <c r="YU98" t="s">
        <v>148</v>
      </c>
      <c r="YV98" t="s">
        <v>150</v>
      </c>
      <c r="YW98" t="s">
        <v>160</v>
      </c>
      <c r="YX98" t="s">
        <v>185</v>
      </c>
      <c r="YY98" t="s">
        <v>170</v>
      </c>
      <c r="YZ98" t="s">
        <v>131</v>
      </c>
      <c r="ZA98" t="s">
        <v>147</v>
      </c>
      <c r="ZB98" t="s">
        <v>170</v>
      </c>
      <c r="ZC98" t="s">
        <v>153</v>
      </c>
      <c r="ZD98" t="s">
        <v>137</v>
      </c>
      <c r="ZE98" t="s">
        <v>150</v>
      </c>
      <c r="ZF98" t="s">
        <v>147</v>
      </c>
      <c r="ZG98" t="s">
        <v>156</v>
      </c>
      <c r="ZH98" t="s">
        <v>164</v>
      </c>
      <c r="ZI98" t="s">
        <v>172</v>
      </c>
      <c r="ZJ98" t="s">
        <v>172</v>
      </c>
      <c r="ZK98" t="s">
        <v>139</v>
      </c>
      <c r="ZL98" t="s">
        <v>171</v>
      </c>
      <c r="ZM98" t="s">
        <v>185</v>
      </c>
      <c r="ZN98" t="s">
        <v>172</v>
      </c>
      <c r="ZO98" t="s">
        <v>147</v>
      </c>
      <c r="ZP98" t="s">
        <v>166</v>
      </c>
      <c r="ZQ98" t="s">
        <v>171</v>
      </c>
      <c r="ZR98" t="s">
        <v>161</v>
      </c>
      <c r="ZS98" t="s">
        <v>184</v>
      </c>
      <c r="ZT98" t="s">
        <v>136</v>
      </c>
      <c r="ZU98" t="s">
        <v>161</v>
      </c>
      <c r="ZV98" t="s">
        <v>146</v>
      </c>
      <c r="ZW98" t="s">
        <v>148</v>
      </c>
      <c r="ZX98" t="s">
        <v>150</v>
      </c>
      <c r="ZY98" t="s">
        <v>173</v>
      </c>
      <c r="ZZ98" t="s">
        <v>141</v>
      </c>
      <c r="AAA98" t="s">
        <v>139</v>
      </c>
      <c r="AAB98" t="s">
        <v>131</v>
      </c>
      <c r="AAC98" t="s">
        <v>141</v>
      </c>
      <c r="AAD98" t="s">
        <v>183</v>
      </c>
      <c r="AAE98" t="s">
        <v>159</v>
      </c>
      <c r="AAF98" t="s">
        <v>182</v>
      </c>
      <c r="AAG98" t="s">
        <v>161</v>
      </c>
      <c r="AAH98" t="s">
        <v>134</v>
      </c>
      <c r="AAI98" t="s">
        <v>176</v>
      </c>
      <c r="AAJ98" t="s">
        <v>140</v>
      </c>
      <c r="AAK98" t="s">
        <v>130</v>
      </c>
      <c r="AAL98" t="s">
        <v>158</v>
      </c>
      <c r="AAM98" t="s">
        <v>167</v>
      </c>
      <c r="AAN98" t="s">
        <v>154</v>
      </c>
      <c r="AAO98" t="s">
        <v>150</v>
      </c>
      <c r="AAP98" t="s">
        <v>148</v>
      </c>
      <c r="AAQ98" t="s">
        <v>153</v>
      </c>
      <c r="AAR98" t="s">
        <v>173</v>
      </c>
      <c r="AAS98" t="s">
        <v>135</v>
      </c>
      <c r="AAT98" t="s">
        <v>131</v>
      </c>
      <c r="AAU98" t="s">
        <v>155</v>
      </c>
      <c r="AAV98" t="s">
        <v>165</v>
      </c>
      <c r="AAW98" t="s">
        <v>162</v>
      </c>
      <c r="AAX98" t="s">
        <v>140</v>
      </c>
      <c r="AAY98" t="s">
        <v>154</v>
      </c>
      <c r="AAZ98" t="s">
        <v>178</v>
      </c>
      <c r="ABA98" t="s">
        <v>137</v>
      </c>
      <c r="ABB98" t="s">
        <v>171</v>
      </c>
      <c r="ABC98" t="s">
        <v>158</v>
      </c>
      <c r="ABD98" t="s">
        <v>188</v>
      </c>
      <c r="ABE98" t="s">
        <v>133</v>
      </c>
      <c r="ABF98" t="s">
        <v>162</v>
      </c>
      <c r="ABG98" t="s">
        <v>145</v>
      </c>
      <c r="ABH98" t="s">
        <v>171</v>
      </c>
      <c r="ABI98" t="s">
        <v>164</v>
      </c>
      <c r="ABJ98" t="s">
        <v>169</v>
      </c>
      <c r="ABK98" t="s">
        <v>131</v>
      </c>
      <c r="ABL98" t="s">
        <v>137</v>
      </c>
      <c r="ABM98" t="s">
        <v>144</v>
      </c>
      <c r="ABN98" t="s">
        <v>136</v>
      </c>
      <c r="ABO98" t="s">
        <v>130</v>
      </c>
      <c r="ABP98" t="s">
        <v>183</v>
      </c>
      <c r="ABQ98" t="s">
        <v>130</v>
      </c>
      <c r="ABR98" t="s">
        <v>183</v>
      </c>
      <c r="ABS98" t="s">
        <v>161</v>
      </c>
      <c r="ABT98" t="s">
        <v>173</v>
      </c>
      <c r="ABU98" t="s">
        <v>137</v>
      </c>
      <c r="ABV98" t="s">
        <v>184</v>
      </c>
      <c r="ABW98" t="s">
        <v>173</v>
      </c>
      <c r="ABX98" t="s">
        <v>145</v>
      </c>
      <c r="ABY98" t="s">
        <v>167</v>
      </c>
      <c r="ABZ98" t="s">
        <v>137</v>
      </c>
      <c r="ACA98" t="s">
        <v>171</v>
      </c>
      <c r="ACB98" t="s">
        <v>134</v>
      </c>
      <c r="ACC98" t="s">
        <v>152</v>
      </c>
      <c r="ACD98" t="s">
        <v>178</v>
      </c>
      <c r="ACE98" t="s">
        <v>138</v>
      </c>
      <c r="ACF98" t="s">
        <v>168</v>
      </c>
      <c r="ACG98" t="s">
        <v>171</v>
      </c>
      <c r="ACH98" t="s">
        <v>157</v>
      </c>
      <c r="ACI98" t="s">
        <v>170</v>
      </c>
      <c r="ACJ98" t="s">
        <v>184</v>
      </c>
      <c r="ACK98" t="s">
        <v>173</v>
      </c>
      <c r="ACL98" t="s">
        <v>157</v>
      </c>
      <c r="ACM98" t="s">
        <v>139</v>
      </c>
      <c r="ACN98" t="s">
        <v>153</v>
      </c>
      <c r="ACO98" t="s">
        <v>188</v>
      </c>
      <c r="ACP98" t="s">
        <v>157</v>
      </c>
      <c r="ACQ98" t="s">
        <v>130</v>
      </c>
      <c r="ACR98" t="s">
        <v>132</v>
      </c>
      <c r="ACS98" t="s">
        <v>141</v>
      </c>
      <c r="ACT98" t="s">
        <v>151</v>
      </c>
      <c r="ACU98" t="s">
        <v>140</v>
      </c>
      <c r="ACV98" t="s">
        <v>143</v>
      </c>
      <c r="ACW98" t="s">
        <v>186</v>
      </c>
      <c r="ACX98" t="s">
        <v>177</v>
      </c>
      <c r="ACY98" t="s">
        <v>139</v>
      </c>
      <c r="ACZ98" t="s">
        <v>170</v>
      </c>
      <c r="ADA98" t="s">
        <v>160</v>
      </c>
      <c r="ADB98" t="s">
        <v>151</v>
      </c>
      <c r="ADC98" t="s">
        <v>144</v>
      </c>
      <c r="ADD98" t="s">
        <v>173</v>
      </c>
      <c r="ADE98" t="s">
        <v>177</v>
      </c>
      <c r="ADF98" t="s">
        <v>168</v>
      </c>
      <c r="ADG98" t="s">
        <v>143</v>
      </c>
      <c r="ADH98" t="s">
        <v>140</v>
      </c>
      <c r="ADI98" t="s">
        <v>166</v>
      </c>
      <c r="ADJ98" t="s">
        <v>153</v>
      </c>
      <c r="ADK98" t="s">
        <v>152</v>
      </c>
      <c r="ADL98" t="s">
        <v>152</v>
      </c>
      <c r="ADM98" t="s">
        <v>156</v>
      </c>
      <c r="ADN98" t="s">
        <v>162</v>
      </c>
      <c r="ADO98" t="s">
        <v>167</v>
      </c>
      <c r="ADP98" t="s">
        <v>167</v>
      </c>
      <c r="ADQ98" t="s">
        <v>167</v>
      </c>
      <c r="ADR98" t="s">
        <v>130</v>
      </c>
      <c r="ADS98" t="s">
        <v>177</v>
      </c>
      <c r="ADT98" t="s">
        <v>171</v>
      </c>
      <c r="ADU98" t="s">
        <v>149</v>
      </c>
      <c r="ADV98" t="s">
        <v>162</v>
      </c>
      <c r="ADW98" t="s">
        <v>140</v>
      </c>
      <c r="ADX98" t="s">
        <v>144</v>
      </c>
      <c r="ADY98" t="s">
        <v>168</v>
      </c>
      <c r="ADZ98" t="s">
        <v>166</v>
      </c>
      <c r="AEA98" t="s">
        <v>139</v>
      </c>
      <c r="AEB98" t="s">
        <v>140</v>
      </c>
      <c r="AEC98" t="s">
        <v>179</v>
      </c>
      <c r="AED98" t="s">
        <v>156</v>
      </c>
      <c r="AEE98" t="s">
        <v>187</v>
      </c>
      <c r="AEF98" t="s">
        <v>150</v>
      </c>
      <c r="AEG98" t="s">
        <v>185</v>
      </c>
      <c r="AEH98" t="s">
        <v>184</v>
      </c>
      <c r="AEI98" t="s">
        <v>164</v>
      </c>
      <c r="AEJ98" t="s">
        <v>173</v>
      </c>
      <c r="AEK98" t="s">
        <v>185</v>
      </c>
      <c r="AEL98" t="s">
        <v>177</v>
      </c>
      <c r="AEM98" t="s">
        <v>168</v>
      </c>
      <c r="AEN98" t="s">
        <v>139</v>
      </c>
      <c r="AEO98" t="s">
        <v>168</v>
      </c>
      <c r="AEP98" t="s">
        <v>149</v>
      </c>
      <c r="AEQ98" t="s">
        <v>140</v>
      </c>
      <c r="AER98" t="s">
        <v>158</v>
      </c>
      <c r="AES98" t="s">
        <v>159</v>
      </c>
      <c r="AET98" t="s">
        <v>172</v>
      </c>
      <c r="AEU98" t="s">
        <v>151</v>
      </c>
      <c r="AEV98" t="s">
        <v>162</v>
      </c>
      <c r="AEW98" t="s">
        <v>181</v>
      </c>
      <c r="AEX98" t="s">
        <v>140</v>
      </c>
      <c r="AEY98" t="s">
        <v>172</v>
      </c>
      <c r="AEZ98" t="s">
        <v>153</v>
      </c>
      <c r="AFA98" t="s">
        <v>182</v>
      </c>
      <c r="AFB98" t="s">
        <v>159</v>
      </c>
      <c r="AFC98" t="s">
        <v>143</v>
      </c>
      <c r="AFD98" t="s">
        <v>140</v>
      </c>
      <c r="AFE98" t="s">
        <v>172</v>
      </c>
      <c r="AFF98" t="s">
        <v>150</v>
      </c>
    </row>
    <row r="99" spans="1:838">
      <c r="A99" s="1" t="s">
        <v>122</v>
      </c>
      <c r="B99" t="s">
        <v>129</v>
      </c>
      <c r="C99" t="s">
        <v>131</v>
      </c>
      <c r="D99" t="s">
        <v>133</v>
      </c>
      <c r="E99" t="s">
        <v>135</v>
      </c>
      <c r="F99" t="s">
        <v>137</v>
      </c>
      <c r="G99" t="s">
        <v>139</v>
      </c>
      <c r="H99" t="s">
        <v>141</v>
      </c>
      <c r="I99" t="s">
        <v>143</v>
      </c>
      <c r="J99" t="s">
        <v>145</v>
      </c>
      <c r="K99" t="s">
        <v>147</v>
      </c>
      <c r="L99" t="s">
        <v>134</v>
      </c>
      <c r="M99" t="s">
        <v>149</v>
      </c>
      <c r="N99" t="s">
        <v>152</v>
      </c>
      <c r="O99" t="s">
        <v>152</v>
      </c>
      <c r="P99" t="s">
        <v>155</v>
      </c>
      <c r="Q99" t="s">
        <v>143</v>
      </c>
      <c r="R99" t="s">
        <v>159</v>
      </c>
      <c r="S99" t="s">
        <v>161</v>
      </c>
      <c r="T99" t="s">
        <v>138</v>
      </c>
      <c r="U99" t="s">
        <v>142</v>
      </c>
      <c r="V99" t="s">
        <v>137</v>
      </c>
      <c r="W99" t="s">
        <v>163</v>
      </c>
      <c r="X99" t="s">
        <v>130</v>
      </c>
      <c r="Y99" t="s">
        <v>165</v>
      </c>
      <c r="Z99" t="s">
        <v>167</v>
      </c>
      <c r="AA99" t="s">
        <v>151</v>
      </c>
      <c r="AB99" t="s">
        <v>136</v>
      </c>
      <c r="AC99" t="s">
        <v>167</v>
      </c>
      <c r="AD99" t="s">
        <v>170</v>
      </c>
      <c r="AE99" t="s">
        <v>172</v>
      </c>
      <c r="AF99" t="s">
        <v>152</v>
      </c>
      <c r="AG99" t="s">
        <v>167</v>
      </c>
      <c r="AH99" t="s">
        <v>137</v>
      </c>
      <c r="AI99" t="s">
        <v>166</v>
      </c>
      <c r="AJ99" t="s">
        <v>165</v>
      </c>
      <c r="AK99" t="s">
        <v>147</v>
      </c>
      <c r="AL99" t="s">
        <v>164</v>
      </c>
      <c r="AM99" t="s">
        <v>138</v>
      </c>
      <c r="AN99" t="s">
        <v>175</v>
      </c>
      <c r="AO99" t="s">
        <v>158</v>
      </c>
      <c r="AP99" t="s">
        <v>152</v>
      </c>
      <c r="AQ99" t="s">
        <v>177</v>
      </c>
      <c r="AR99" t="s">
        <v>159</v>
      </c>
      <c r="AS99" t="s">
        <v>153</v>
      </c>
      <c r="AT99" t="s">
        <v>153</v>
      </c>
      <c r="AU99" t="s">
        <v>143</v>
      </c>
      <c r="AV99" t="s">
        <v>141</v>
      </c>
      <c r="AW99" t="s">
        <v>162</v>
      </c>
      <c r="AX99" t="s">
        <v>180</v>
      </c>
      <c r="AY99" t="s">
        <v>135</v>
      </c>
      <c r="AZ99" t="s">
        <v>157</v>
      </c>
      <c r="BA99" t="s">
        <v>152</v>
      </c>
      <c r="BB99" t="s">
        <v>142</v>
      </c>
      <c r="BC99" t="s">
        <v>139</v>
      </c>
      <c r="BD99" t="s">
        <v>172</v>
      </c>
      <c r="BE99" t="s">
        <v>134</v>
      </c>
      <c r="BF99" t="s">
        <v>158</v>
      </c>
      <c r="BG99" t="s">
        <v>165</v>
      </c>
      <c r="BH99" t="s">
        <v>131</v>
      </c>
      <c r="BI99" t="s">
        <v>182</v>
      </c>
      <c r="BJ99" t="s">
        <v>141</v>
      </c>
      <c r="BK99" t="s">
        <v>152</v>
      </c>
      <c r="BL99" t="s">
        <v>140</v>
      </c>
      <c r="BM99" t="s">
        <v>146</v>
      </c>
      <c r="BN99" t="s">
        <v>141</v>
      </c>
      <c r="BO99" t="s">
        <v>185</v>
      </c>
      <c r="BP99" t="s">
        <v>186</v>
      </c>
      <c r="BQ99" t="s">
        <v>170</v>
      </c>
      <c r="BR99" t="s">
        <v>187</v>
      </c>
      <c r="BS99" t="s">
        <v>147</v>
      </c>
      <c r="BT99" t="s">
        <v>178</v>
      </c>
      <c r="BU99" t="s">
        <v>135</v>
      </c>
      <c r="BV99" t="s">
        <v>136</v>
      </c>
      <c r="BW99" t="s">
        <v>152</v>
      </c>
      <c r="BX99" t="s">
        <v>164</v>
      </c>
      <c r="BY99" t="s">
        <v>164</v>
      </c>
      <c r="BZ99" t="s">
        <v>131</v>
      </c>
      <c r="CA99" t="s">
        <v>157</v>
      </c>
      <c r="CB99" t="s">
        <v>181</v>
      </c>
      <c r="CC99" t="s">
        <v>160</v>
      </c>
      <c r="CD99" t="s">
        <v>152</v>
      </c>
      <c r="CE99" t="s">
        <v>140</v>
      </c>
      <c r="CF99" t="s">
        <v>135</v>
      </c>
      <c r="CG99" t="s">
        <v>163</v>
      </c>
      <c r="CH99" t="s">
        <v>185</v>
      </c>
      <c r="CI99" t="s">
        <v>140</v>
      </c>
      <c r="CJ99" t="s">
        <v>147</v>
      </c>
      <c r="CK99" t="s">
        <v>183</v>
      </c>
      <c r="CL99" t="s">
        <v>183</v>
      </c>
      <c r="CM99" t="s">
        <v>152</v>
      </c>
      <c r="CN99" t="s">
        <v>137</v>
      </c>
      <c r="CO99" t="s">
        <v>173</v>
      </c>
      <c r="CP99" t="s">
        <v>167</v>
      </c>
      <c r="CQ99" t="s">
        <v>182</v>
      </c>
      <c r="CR99" t="s">
        <v>144</v>
      </c>
      <c r="CS99" t="s">
        <v>153</v>
      </c>
      <c r="CT99" t="s">
        <v>153</v>
      </c>
      <c r="CU99" t="s">
        <v>158</v>
      </c>
      <c r="CV99" t="s">
        <v>163</v>
      </c>
      <c r="CW99" t="s">
        <v>162</v>
      </c>
      <c r="CX99" t="s">
        <v>174</v>
      </c>
      <c r="CY99" t="s">
        <v>145</v>
      </c>
      <c r="CZ99" t="s">
        <v>174</v>
      </c>
      <c r="DA99" t="s">
        <v>143</v>
      </c>
      <c r="DB99" t="s">
        <v>174</v>
      </c>
      <c r="DC99" t="s">
        <v>137</v>
      </c>
      <c r="DD99" t="s">
        <v>159</v>
      </c>
      <c r="DE99" t="s">
        <v>172</v>
      </c>
      <c r="DF99" t="s">
        <v>152</v>
      </c>
      <c r="DG99" t="s">
        <v>132</v>
      </c>
      <c r="DH99" t="s">
        <v>188</v>
      </c>
      <c r="DI99" t="s">
        <v>175</v>
      </c>
      <c r="DJ99" t="s">
        <v>131</v>
      </c>
      <c r="DK99" t="s">
        <v>173</v>
      </c>
      <c r="DL99" t="s">
        <v>172</v>
      </c>
      <c r="DM99" t="s">
        <v>188</v>
      </c>
      <c r="DN99" t="s">
        <v>151</v>
      </c>
      <c r="DO99" t="s">
        <v>152</v>
      </c>
      <c r="DP99" t="s">
        <v>152</v>
      </c>
      <c r="DQ99" t="s">
        <v>174</v>
      </c>
      <c r="DR99" t="s">
        <v>165</v>
      </c>
      <c r="DS99" t="s">
        <v>152</v>
      </c>
      <c r="DT99" t="s">
        <v>167</v>
      </c>
      <c r="DU99" t="s">
        <v>131</v>
      </c>
      <c r="DV99" t="s">
        <v>138</v>
      </c>
      <c r="DW99" t="s">
        <v>135</v>
      </c>
      <c r="DX99" t="s">
        <v>160</v>
      </c>
      <c r="DY99" t="s">
        <v>153</v>
      </c>
      <c r="DZ99" t="s">
        <v>182</v>
      </c>
      <c r="EA99" t="s">
        <v>137</v>
      </c>
      <c r="EB99" t="s">
        <v>180</v>
      </c>
      <c r="EC99" t="s">
        <v>177</v>
      </c>
      <c r="ED99" t="s">
        <v>158</v>
      </c>
      <c r="EE99" t="s">
        <v>137</v>
      </c>
      <c r="EF99" t="s">
        <v>153</v>
      </c>
      <c r="EG99" t="s">
        <v>184</v>
      </c>
      <c r="EH99" t="s">
        <v>179</v>
      </c>
      <c r="EI99" t="s">
        <v>132</v>
      </c>
      <c r="EJ99" t="s">
        <v>157</v>
      </c>
      <c r="EK99" t="s">
        <v>162</v>
      </c>
      <c r="EL99" t="s">
        <v>150</v>
      </c>
      <c r="EM99" t="s">
        <v>152</v>
      </c>
      <c r="EN99" t="s">
        <v>172</v>
      </c>
      <c r="EO99" t="s">
        <v>151</v>
      </c>
      <c r="EP99" t="s">
        <v>167</v>
      </c>
      <c r="EQ99" t="s">
        <v>166</v>
      </c>
      <c r="ER99" t="s">
        <v>130</v>
      </c>
      <c r="ES99" t="s">
        <v>174</v>
      </c>
      <c r="ET99" t="s">
        <v>135</v>
      </c>
      <c r="EU99" t="s">
        <v>143</v>
      </c>
      <c r="EV99" t="s">
        <v>131</v>
      </c>
      <c r="EW99" t="s">
        <v>136</v>
      </c>
      <c r="EX99" t="s">
        <v>140</v>
      </c>
      <c r="EY99" t="s">
        <v>136</v>
      </c>
      <c r="EZ99" t="s">
        <v>135</v>
      </c>
      <c r="FA99" t="s">
        <v>135</v>
      </c>
      <c r="FB99" t="s">
        <v>135</v>
      </c>
      <c r="FC99" t="s">
        <v>175</v>
      </c>
      <c r="FD99" t="s">
        <v>177</v>
      </c>
      <c r="FE99" t="s">
        <v>143</v>
      </c>
      <c r="FF99" t="s">
        <v>153</v>
      </c>
      <c r="FG99" t="s">
        <v>177</v>
      </c>
      <c r="FH99" t="s">
        <v>143</v>
      </c>
      <c r="FI99" t="s">
        <v>136</v>
      </c>
      <c r="FJ99" t="s">
        <v>147</v>
      </c>
      <c r="FK99" t="s">
        <v>153</v>
      </c>
      <c r="FL99" t="s">
        <v>152</v>
      </c>
      <c r="FM99" t="s">
        <v>153</v>
      </c>
      <c r="FN99" t="s">
        <v>152</v>
      </c>
      <c r="FO99" t="s">
        <v>143</v>
      </c>
      <c r="FP99" t="s">
        <v>151</v>
      </c>
      <c r="FQ99" t="s">
        <v>178</v>
      </c>
      <c r="FR99" t="s">
        <v>178</v>
      </c>
      <c r="FS99" t="s">
        <v>146</v>
      </c>
      <c r="FT99" t="s">
        <v>183</v>
      </c>
      <c r="FU99" t="s">
        <v>141</v>
      </c>
      <c r="FV99" t="s">
        <v>130</v>
      </c>
      <c r="FW99" t="s">
        <v>171</v>
      </c>
      <c r="FX99" t="s">
        <v>164</v>
      </c>
      <c r="FY99" t="s">
        <v>134</v>
      </c>
      <c r="FZ99" t="s">
        <v>146</v>
      </c>
      <c r="GA99" t="s">
        <v>161</v>
      </c>
      <c r="GB99" t="s">
        <v>162</v>
      </c>
      <c r="GC99" t="s">
        <v>139</v>
      </c>
      <c r="GD99" t="s">
        <v>154</v>
      </c>
      <c r="GE99" t="s">
        <v>177</v>
      </c>
      <c r="GF99" t="s">
        <v>183</v>
      </c>
      <c r="GG99" t="s">
        <v>134</v>
      </c>
      <c r="GH99" t="s">
        <v>157</v>
      </c>
      <c r="GI99" t="s">
        <v>165</v>
      </c>
      <c r="GJ99" t="s">
        <v>150</v>
      </c>
      <c r="GK99" t="s">
        <v>149</v>
      </c>
      <c r="GL99" t="s">
        <v>132</v>
      </c>
      <c r="GM99" t="s">
        <v>168</v>
      </c>
      <c r="GN99" t="s">
        <v>162</v>
      </c>
      <c r="GO99" t="s">
        <v>188</v>
      </c>
      <c r="GP99" t="s">
        <v>152</v>
      </c>
      <c r="GQ99" t="s">
        <v>172</v>
      </c>
      <c r="GR99" t="s">
        <v>147</v>
      </c>
      <c r="GS99" t="s">
        <v>141</v>
      </c>
      <c r="GT99" t="s">
        <v>140</v>
      </c>
      <c r="GU99" t="s">
        <v>136</v>
      </c>
      <c r="GV99" t="s">
        <v>179</v>
      </c>
      <c r="GW99" t="s">
        <v>162</v>
      </c>
      <c r="GX99" t="s">
        <v>174</v>
      </c>
      <c r="GY99" t="s">
        <v>130</v>
      </c>
      <c r="GZ99" t="s">
        <v>184</v>
      </c>
      <c r="HA99" t="s">
        <v>145</v>
      </c>
      <c r="HB99" t="s">
        <v>188</v>
      </c>
      <c r="HC99" t="s">
        <v>146</v>
      </c>
      <c r="HD99" t="s">
        <v>163</v>
      </c>
      <c r="HE99" t="s">
        <v>141</v>
      </c>
      <c r="HF99" t="s">
        <v>133</v>
      </c>
      <c r="HG99" t="s">
        <v>167</v>
      </c>
      <c r="HH99" t="s">
        <v>164</v>
      </c>
      <c r="HI99" t="s">
        <v>181</v>
      </c>
      <c r="HJ99" t="s">
        <v>175</v>
      </c>
      <c r="HK99" t="s">
        <v>162</v>
      </c>
      <c r="HL99" t="s">
        <v>170</v>
      </c>
      <c r="HM99" t="s">
        <v>144</v>
      </c>
      <c r="HN99" t="s">
        <v>175</v>
      </c>
      <c r="HO99" t="s">
        <v>145</v>
      </c>
      <c r="HP99" t="s">
        <v>144</v>
      </c>
      <c r="HQ99" t="s">
        <v>158</v>
      </c>
      <c r="HR99" t="s">
        <v>141</v>
      </c>
      <c r="HS99" t="s">
        <v>168</v>
      </c>
      <c r="HT99" t="s">
        <v>140</v>
      </c>
      <c r="HU99" t="s">
        <v>172</v>
      </c>
      <c r="HV99" t="s">
        <v>167</v>
      </c>
      <c r="HW99" t="s">
        <v>167</v>
      </c>
      <c r="HX99" t="s">
        <v>140</v>
      </c>
      <c r="HY99" t="s">
        <v>143</v>
      </c>
      <c r="HZ99" t="s">
        <v>184</v>
      </c>
      <c r="IA99" t="s">
        <v>160</v>
      </c>
      <c r="IB99" t="s">
        <v>171</v>
      </c>
      <c r="IC99" t="s">
        <v>157</v>
      </c>
      <c r="ID99" t="s">
        <v>172</v>
      </c>
      <c r="IE99" t="s">
        <v>148</v>
      </c>
      <c r="IF99" t="s">
        <v>153</v>
      </c>
      <c r="IG99" t="s">
        <v>171</v>
      </c>
      <c r="IH99" t="s">
        <v>137</v>
      </c>
      <c r="II99" t="s">
        <v>175</v>
      </c>
      <c r="IJ99" t="s">
        <v>163</v>
      </c>
      <c r="IK99" t="s">
        <v>135</v>
      </c>
      <c r="IL99" t="s">
        <v>139</v>
      </c>
      <c r="IM99" t="s">
        <v>159</v>
      </c>
      <c r="IN99" t="s">
        <v>174</v>
      </c>
      <c r="IO99" t="s">
        <v>143</v>
      </c>
      <c r="IP99" t="s">
        <v>164</v>
      </c>
      <c r="IQ99" t="s">
        <v>159</v>
      </c>
      <c r="IR99" t="s">
        <v>141</v>
      </c>
      <c r="IS99" t="s">
        <v>172</v>
      </c>
      <c r="IT99" t="s">
        <v>165</v>
      </c>
      <c r="IU99" t="s">
        <v>146</v>
      </c>
      <c r="IV99" t="s">
        <v>170</v>
      </c>
      <c r="IW99" t="s">
        <v>133</v>
      </c>
      <c r="IX99" t="s">
        <v>157</v>
      </c>
      <c r="IY99" t="s">
        <v>171</v>
      </c>
      <c r="IZ99" t="s">
        <v>152</v>
      </c>
      <c r="JA99" t="s">
        <v>145</v>
      </c>
      <c r="JB99" t="s">
        <v>184</v>
      </c>
      <c r="JC99" t="s">
        <v>167</v>
      </c>
      <c r="JD99" t="s">
        <v>165</v>
      </c>
      <c r="JE99" t="s">
        <v>172</v>
      </c>
      <c r="JF99" t="s">
        <v>132</v>
      </c>
      <c r="JG99" t="s">
        <v>158</v>
      </c>
      <c r="JH99" t="s">
        <v>188</v>
      </c>
      <c r="JI99" t="s">
        <v>158</v>
      </c>
      <c r="JJ99" t="s">
        <v>174</v>
      </c>
      <c r="JK99" t="s">
        <v>167</v>
      </c>
      <c r="JL99" t="s">
        <v>148</v>
      </c>
      <c r="JM99" t="s">
        <v>152</v>
      </c>
      <c r="JN99" t="s">
        <v>152</v>
      </c>
      <c r="JO99" t="s">
        <v>157</v>
      </c>
      <c r="JP99" t="s">
        <v>152</v>
      </c>
      <c r="JQ99" t="s">
        <v>144</v>
      </c>
      <c r="JR99" t="s">
        <v>143</v>
      </c>
      <c r="JS99" t="s">
        <v>153</v>
      </c>
      <c r="JT99" t="s">
        <v>183</v>
      </c>
      <c r="JU99" t="s">
        <v>159</v>
      </c>
      <c r="JV99" t="s">
        <v>185</v>
      </c>
      <c r="JW99" t="s">
        <v>175</v>
      </c>
      <c r="JX99" t="s">
        <v>152</v>
      </c>
      <c r="JY99" t="s">
        <v>185</v>
      </c>
      <c r="JZ99" t="s">
        <v>152</v>
      </c>
      <c r="KA99" t="s">
        <v>145</v>
      </c>
      <c r="KB99" t="s">
        <v>185</v>
      </c>
      <c r="KC99" t="s">
        <v>132</v>
      </c>
      <c r="KD99" t="s">
        <v>150</v>
      </c>
      <c r="KE99" t="s">
        <v>157</v>
      </c>
      <c r="KF99" t="s">
        <v>184</v>
      </c>
      <c r="KG99" t="s">
        <v>172</v>
      </c>
      <c r="KH99" t="s">
        <v>152</v>
      </c>
      <c r="KI99" t="s">
        <v>153</v>
      </c>
      <c r="KJ99" t="s">
        <v>183</v>
      </c>
      <c r="KK99" t="s">
        <v>153</v>
      </c>
      <c r="KL99" t="s">
        <v>148</v>
      </c>
      <c r="KM99" t="s">
        <v>183</v>
      </c>
      <c r="KN99" t="s">
        <v>153</v>
      </c>
      <c r="KO99" t="s">
        <v>135</v>
      </c>
      <c r="KP99" t="s">
        <v>140</v>
      </c>
      <c r="KQ99" t="s">
        <v>134</v>
      </c>
      <c r="KR99" t="s">
        <v>185</v>
      </c>
      <c r="KS99" t="s">
        <v>140</v>
      </c>
      <c r="KT99" t="s">
        <v>167</v>
      </c>
      <c r="KU99" t="s">
        <v>153</v>
      </c>
      <c r="KV99" t="s">
        <v>152</v>
      </c>
      <c r="KW99" t="s">
        <v>152</v>
      </c>
      <c r="KX99" t="s">
        <v>156</v>
      </c>
      <c r="KY99" t="s">
        <v>151</v>
      </c>
      <c r="KZ99" t="s">
        <v>185</v>
      </c>
      <c r="LA99" t="s">
        <v>188</v>
      </c>
      <c r="LB99" t="s">
        <v>151</v>
      </c>
      <c r="LC99" t="s">
        <v>184</v>
      </c>
      <c r="LD99" t="s">
        <v>164</v>
      </c>
      <c r="LE99" t="s">
        <v>137</v>
      </c>
      <c r="LF99" t="s">
        <v>150</v>
      </c>
      <c r="LG99" t="s">
        <v>130</v>
      </c>
      <c r="LH99" t="s">
        <v>136</v>
      </c>
      <c r="LI99" t="s">
        <v>135</v>
      </c>
      <c r="LJ99" t="s">
        <v>178</v>
      </c>
      <c r="LK99" t="s">
        <v>152</v>
      </c>
      <c r="LL99" t="s">
        <v>136</v>
      </c>
      <c r="LM99" t="s">
        <v>141</v>
      </c>
      <c r="LN99" t="s">
        <v>157</v>
      </c>
      <c r="LO99" t="s">
        <v>162</v>
      </c>
      <c r="LP99" t="s">
        <v>133</v>
      </c>
      <c r="LQ99" t="s">
        <v>152</v>
      </c>
      <c r="LR99" t="s">
        <v>153</v>
      </c>
      <c r="LS99" t="s">
        <v>170</v>
      </c>
      <c r="LT99" t="s">
        <v>132</v>
      </c>
      <c r="LU99" t="s">
        <v>168</v>
      </c>
      <c r="LV99" t="s">
        <v>164</v>
      </c>
      <c r="LW99" t="s">
        <v>153</v>
      </c>
      <c r="LX99" t="s">
        <v>184</v>
      </c>
      <c r="LY99" t="s">
        <v>145</v>
      </c>
      <c r="LZ99" t="s">
        <v>167</v>
      </c>
      <c r="MA99" t="s">
        <v>142</v>
      </c>
      <c r="MB99" t="s">
        <v>183</v>
      </c>
      <c r="MC99" t="s">
        <v>185</v>
      </c>
      <c r="MD99" t="s">
        <v>141</v>
      </c>
      <c r="ME99" t="s">
        <v>134</v>
      </c>
      <c r="MF99" t="s">
        <v>160</v>
      </c>
      <c r="MG99" t="s">
        <v>166</v>
      </c>
      <c r="MH99" t="s">
        <v>167</v>
      </c>
      <c r="MI99" t="s">
        <v>179</v>
      </c>
      <c r="MJ99" t="s">
        <v>168</v>
      </c>
      <c r="MK99" t="s">
        <v>167</v>
      </c>
      <c r="ML99" t="s">
        <v>185</v>
      </c>
      <c r="MM99" t="s">
        <v>152</v>
      </c>
      <c r="MN99" t="s">
        <v>133</v>
      </c>
      <c r="MO99" t="s">
        <v>166</v>
      </c>
      <c r="MP99" t="s">
        <v>179</v>
      </c>
      <c r="MQ99" t="s">
        <v>144</v>
      </c>
      <c r="MR99" t="s">
        <v>188</v>
      </c>
      <c r="MS99" t="s">
        <v>184</v>
      </c>
      <c r="MT99" t="s">
        <v>160</v>
      </c>
      <c r="MU99" t="s">
        <v>132</v>
      </c>
      <c r="MV99" t="s">
        <v>160</v>
      </c>
      <c r="MW99" t="s">
        <v>133</v>
      </c>
      <c r="MX99" t="s">
        <v>136</v>
      </c>
      <c r="MY99" t="s">
        <v>184</v>
      </c>
      <c r="MZ99" t="s">
        <v>173</v>
      </c>
      <c r="NA99" t="s">
        <v>167</v>
      </c>
      <c r="NB99" t="s">
        <v>130</v>
      </c>
      <c r="NC99" t="s">
        <v>132</v>
      </c>
      <c r="ND99" t="s">
        <v>130</v>
      </c>
      <c r="NE99" t="s">
        <v>137</v>
      </c>
      <c r="NF99" t="s">
        <v>133</v>
      </c>
      <c r="NG99" t="s">
        <v>154</v>
      </c>
      <c r="NH99" t="s">
        <v>173</v>
      </c>
      <c r="NI99" t="s">
        <v>177</v>
      </c>
      <c r="NJ99" t="s">
        <v>137</v>
      </c>
      <c r="NK99" t="s">
        <v>144</v>
      </c>
      <c r="NL99" t="s">
        <v>158</v>
      </c>
      <c r="NM99" t="s">
        <v>185</v>
      </c>
      <c r="NN99" t="s">
        <v>138</v>
      </c>
      <c r="NO99" t="s">
        <v>137</v>
      </c>
      <c r="NP99" t="s">
        <v>136</v>
      </c>
      <c r="NQ99" t="s">
        <v>167</v>
      </c>
      <c r="NR99" t="s">
        <v>152</v>
      </c>
      <c r="NS99" t="s">
        <v>160</v>
      </c>
      <c r="NT99" t="s">
        <v>134</v>
      </c>
      <c r="NU99" t="s">
        <v>181</v>
      </c>
      <c r="NV99" t="s">
        <v>173</v>
      </c>
      <c r="NW99" t="s">
        <v>183</v>
      </c>
      <c r="NX99" t="s">
        <v>166</v>
      </c>
      <c r="NY99" t="s">
        <v>137</v>
      </c>
      <c r="NZ99" t="s">
        <v>170</v>
      </c>
      <c r="OA99" t="s">
        <v>168</v>
      </c>
      <c r="OB99" t="s">
        <v>133</v>
      </c>
      <c r="OC99" t="s">
        <v>138</v>
      </c>
      <c r="OD99" t="s">
        <v>157</v>
      </c>
      <c r="OE99" t="s">
        <v>179</v>
      </c>
      <c r="OF99" t="s">
        <v>144</v>
      </c>
      <c r="OG99" t="s">
        <v>143</v>
      </c>
      <c r="OH99" t="s">
        <v>185</v>
      </c>
      <c r="OI99" t="s">
        <v>140</v>
      </c>
      <c r="OJ99" t="s">
        <v>185</v>
      </c>
      <c r="OK99" t="s">
        <v>167</v>
      </c>
      <c r="OL99" t="s">
        <v>181</v>
      </c>
      <c r="OM99" t="s">
        <v>158</v>
      </c>
      <c r="ON99" t="s">
        <v>181</v>
      </c>
      <c r="OO99" t="s">
        <v>130</v>
      </c>
      <c r="OP99" t="s">
        <v>165</v>
      </c>
      <c r="OQ99" t="s">
        <v>137</v>
      </c>
      <c r="OR99" t="s">
        <v>141</v>
      </c>
      <c r="OS99" t="s">
        <v>131</v>
      </c>
      <c r="OT99" t="s">
        <v>137</v>
      </c>
      <c r="OU99" t="s">
        <v>169</v>
      </c>
      <c r="OV99" t="s">
        <v>157</v>
      </c>
      <c r="OW99" t="s">
        <v>177</v>
      </c>
      <c r="OX99" t="s">
        <v>137</v>
      </c>
      <c r="OY99" t="s">
        <v>172</v>
      </c>
      <c r="OZ99" t="s">
        <v>180</v>
      </c>
      <c r="PA99" t="s">
        <v>171</v>
      </c>
      <c r="PB99" t="s">
        <v>180</v>
      </c>
      <c r="PC99" t="s">
        <v>158</v>
      </c>
      <c r="PD99" t="s">
        <v>178</v>
      </c>
      <c r="PE99" t="s">
        <v>166</v>
      </c>
      <c r="PF99" t="s">
        <v>153</v>
      </c>
      <c r="PG99" t="s">
        <v>180</v>
      </c>
      <c r="PH99" t="s">
        <v>184</v>
      </c>
      <c r="PI99" t="s">
        <v>137</v>
      </c>
      <c r="PJ99" t="s">
        <v>138</v>
      </c>
      <c r="PK99" t="s">
        <v>154</v>
      </c>
      <c r="PL99" t="s">
        <v>158</v>
      </c>
      <c r="PM99" t="s">
        <v>178</v>
      </c>
      <c r="PN99" t="s">
        <v>184</v>
      </c>
      <c r="PO99" t="s">
        <v>151</v>
      </c>
      <c r="PP99" t="s">
        <v>163</v>
      </c>
      <c r="PQ99" t="s">
        <v>136</v>
      </c>
      <c r="PR99" t="s">
        <v>141</v>
      </c>
      <c r="PS99" t="s">
        <v>166</v>
      </c>
      <c r="PT99" t="s">
        <v>178</v>
      </c>
      <c r="PU99" t="s">
        <v>154</v>
      </c>
      <c r="PV99" t="s">
        <v>173</v>
      </c>
      <c r="PW99" t="s">
        <v>176</v>
      </c>
      <c r="PX99" t="s">
        <v>181</v>
      </c>
      <c r="PY99" t="s">
        <v>179</v>
      </c>
      <c r="PZ99" t="s">
        <v>152</v>
      </c>
      <c r="QA99" t="s">
        <v>143</v>
      </c>
      <c r="QB99" t="s">
        <v>171</v>
      </c>
      <c r="QC99" t="s">
        <v>174</v>
      </c>
      <c r="QD99" t="s">
        <v>167</v>
      </c>
      <c r="QE99" t="s">
        <v>188</v>
      </c>
      <c r="QF99" t="s">
        <v>143</v>
      </c>
      <c r="QG99" t="s">
        <v>171</v>
      </c>
      <c r="QH99" t="s">
        <v>159</v>
      </c>
      <c r="QI99" t="s">
        <v>147</v>
      </c>
      <c r="QJ99" t="s">
        <v>166</v>
      </c>
      <c r="QK99" t="s">
        <v>188</v>
      </c>
      <c r="QL99" t="s">
        <v>182</v>
      </c>
      <c r="QM99" t="s">
        <v>143</v>
      </c>
      <c r="QN99" t="s">
        <v>159</v>
      </c>
      <c r="QO99" t="s">
        <v>147</v>
      </c>
      <c r="QP99" t="s">
        <v>136</v>
      </c>
      <c r="QQ99" t="s">
        <v>139</v>
      </c>
      <c r="QR99" t="s">
        <v>135</v>
      </c>
      <c r="QS99" t="s">
        <v>171</v>
      </c>
      <c r="QT99" t="s">
        <v>184</v>
      </c>
      <c r="QU99" t="s">
        <v>131</v>
      </c>
      <c r="QV99" t="s">
        <v>138</v>
      </c>
      <c r="QW99" t="s">
        <v>145</v>
      </c>
      <c r="QX99" t="s">
        <v>131</v>
      </c>
      <c r="QY99" t="s">
        <v>135</v>
      </c>
      <c r="QZ99" t="s">
        <v>162</v>
      </c>
      <c r="RA99" t="s">
        <v>144</v>
      </c>
      <c r="RB99" t="s">
        <v>131</v>
      </c>
      <c r="RC99" t="s">
        <v>154</v>
      </c>
      <c r="RD99" t="s">
        <v>148</v>
      </c>
      <c r="RE99" t="s">
        <v>182</v>
      </c>
      <c r="RF99" t="s">
        <v>135</v>
      </c>
      <c r="RG99" t="s">
        <v>143</v>
      </c>
      <c r="RH99" t="s">
        <v>136</v>
      </c>
      <c r="RI99" t="s">
        <v>146</v>
      </c>
      <c r="RJ99" t="s">
        <v>170</v>
      </c>
      <c r="RK99" t="s">
        <v>183</v>
      </c>
      <c r="RL99" t="s">
        <v>139</v>
      </c>
      <c r="RM99" t="s">
        <v>137</v>
      </c>
      <c r="RN99" t="s">
        <v>187</v>
      </c>
      <c r="RO99" t="s">
        <v>163</v>
      </c>
      <c r="RP99" t="s">
        <v>179</v>
      </c>
      <c r="RQ99" t="s">
        <v>161</v>
      </c>
      <c r="RR99" t="s">
        <v>164</v>
      </c>
      <c r="RS99" t="s">
        <v>166</v>
      </c>
      <c r="RT99" t="s">
        <v>168</v>
      </c>
      <c r="RU99" t="s">
        <v>163</v>
      </c>
      <c r="RV99" t="s">
        <v>177</v>
      </c>
      <c r="RW99" t="s">
        <v>155</v>
      </c>
      <c r="RX99" t="s">
        <v>131</v>
      </c>
      <c r="RY99" t="s">
        <v>188</v>
      </c>
      <c r="RZ99" t="s">
        <v>151</v>
      </c>
      <c r="SA99" t="s">
        <v>147</v>
      </c>
      <c r="SB99" t="s">
        <v>167</v>
      </c>
      <c r="SC99" t="s">
        <v>180</v>
      </c>
      <c r="SD99" t="s">
        <v>176</v>
      </c>
      <c r="SE99" t="s">
        <v>140</v>
      </c>
      <c r="SF99" t="s">
        <v>159</v>
      </c>
      <c r="SG99" t="s">
        <v>167</v>
      </c>
      <c r="SH99" t="s">
        <v>133</v>
      </c>
      <c r="SI99" t="s">
        <v>182</v>
      </c>
      <c r="SJ99" t="s">
        <v>131</v>
      </c>
      <c r="SK99" t="s">
        <v>168</v>
      </c>
      <c r="SL99" t="s">
        <v>166</v>
      </c>
      <c r="SM99" t="s">
        <v>183</v>
      </c>
      <c r="SN99" t="s">
        <v>138</v>
      </c>
      <c r="SO99" t="s">
        <v>140</v>
      </c>
      <c r="SP99" t="s">
        <v>149</v>
      </c>
      <c r="SQ99" t="s">
        <v>131</v>
      </c>
      <c r="SR99" t="s">
        <v>171</v>
      </c>
      <c r="SS99" t="s">
        <v>131</v>
      </c>
      <c r="ST99" t="s">
        <v>133</v>
      </c>
      <c r="SU99" t="s">
        <v>152</v>
      </c>
      <c r="SV99" t="s">
        <v>138</v>
      </c>
      <c r="SW99" t="s">
        <v>145</v>
      </c>
      <c r="SX99" t="s">
        <v>162</v>
      </c>
      <c r="SY99" t="s">
        <v>156</v>
      </c>
      <c r="SZ99" t="s">
        <v>170</v>
      </c>
      <c r="TA99" t="s">
        <v>183</v>
      </c>
      <c r="TB99" t="s">
        <v>185</v>
      </c>
      <c r="TC99" t="s">
        <v>143</v>
      </c>
      <c r="TD99" t="s">
        <v>151</v>
      </c>
      <c r="TE99" t="s">
        <v>153</v>
      </c>
      <c r="TF99" t="s">
        <v>137</v>
      </c>
      <c r="TG99" t="s">
        <v>153</v>
      </c>
      <c r="TH99" t="s">
        <v>152</v>
      </c>
      <c r="TI99" t="s">
        <v>141</v>
      </c>
      <c r="TJ99" t="s">
        <v>152</v>
      </c>
      <c r="TK99" t="s">
        <v>136</v>
      </c>
      <c r="TL99" t="s">
        <v>144</v>
      </c>
      <c r="TM99" t="s">
        <v>145</v>
      </c>
      <c r="TN99" t="s">
        <v>139</v>
      </c>
      <c r="TO99" t="s">
        <v>144</v>
      </c>
      <c r="TP99" t="s">
        <v>133</v>
      </c>
      <c r="TQ99" t="s">
        <v>158</v>
      </c>
      <c r="TR99" t="s">
        <v>170</v>
      </c>
      <c r="TS99" t="s">
        <v>168</v>
      </c>
      <c r="TT99" t="s">
        <v>171</v>
      </c>
      <c r="TU99" t="s">
        <v>140</v>
      </c>
      <c r="TV99" t="s">
        <v>145</v>
      </c>
      <c r="TW99" t="s">
        <v>173</v>
      </c>
      <c r="TX99" t="s">
        <v>153</v>
      </c>
      <c r="TY99" t="s">
        <v>180</v>
      </c>
      <c r="TZ99" t="s">
        <v>172</v>
      </c>
      <c r="UA99" t="s">
        <v>168</v>
      </c>
      <c r="UB99" t="s">
        <v>153</v>
      </c>
      <c r="UC99" t="s">
        <v>171</v>
      </c>
      <c r="UD99" t="s">
        <v>130</v>
      </c>
      <c r="UE99" t="s">
        <v>166</v>
      </c>
      <c r="UF99" t="s">
        <v>171</v>
      </c>
      <c r="UG99" t="s">
        <v>167</v>
      </c>
      <c r="UH99" t="s">
        <v>166</v>
      </c>
      <c r="UI99" t="s">
        <v>149</v>
      </c>
      <c r="UJ99" t="s">
        <v>184</v>
      </c>
      <c r="UK99" t="s">
        <v>183</v>
      </c>
      <c r="UL99" t="s">
        <v>157</v>
      </c>
      <c r="UM99" t="s">
        <v>183</v>
      </c>
      <c r="UN99" t="s">
        <v>143</v>
      </c>
      <c r="UO99" t="s">
        <v>188</v>
      </c>
      <c r="UP99" t="s">
        <v>133</v>
      </c>
      <c r="UQ99" t="s">
        <v>158</v>
      </c>
      <c r="UR99" t="s">
        <v>178</v>
      </c>
      <c r="US99" t="s">
        <v>147</v>
      </c>
      <c r="UT99" t="s">
        <v>153</v>
      </c>
      <c r="UU99" t="s">
        <v>134</v>
      </c>
      <c r="UV99" t="s">
        <v>145</v>
      </c>
      <c r="UW99" t="s">
        <v>173</v>
      </c>
      <c r="UX99" t="s">
        <v>153</v>
      </c>
      <c r="UY99" t="s">
        <v>168</v>
      </c>
      <c r="UZ99" t="s">
        <v>185</v>
      </c>
      <c r="VA99" t="s">
        <v>137</v>
      </c>
      <c r="VB99" t="s">
        <v>152</v>
      </c>
      <c r="VC99" t="s">
        <v>184</v>
      </c>
      <c r="VD99" t="s">
        <v>185</v>
      </c>
      <c r="VE99" t="s">
        <v>138</v>
      </c>
      <c r="VF99" t="s">
        <v>147</v>
      </c>
      <c r="VG99" t="s">
        <v>162</v>
      </c>
      <c r="VH99" t="s">
        <v>180</v>
      </c>
      <c r="VI99" t="s">
        <v>133</v>
      </c>
      <c r="VJ99" t="s">
        <v>131</v>
      </c>
      <c r="VK99" t="s">
        <v>176</v>
      </c>
      <c r="VL99" t="s">
        <v>173</v>
      </c>
      <c r="VM99" t="s">
        <v>170</v>
      </c>
      <c r="VN99" t="s">
        <v>183</v>
      </c>
      <c r="VO99" t="s">
        <v>183</v>
      </c>
      <c r="VP99" t="s">
        <v>137</v>
      </c>
      <c r="VQ99" t="s">
        <v>183</v>
      </c>
      <c r="VR99" t="s">
        <v>184</v>
      </c>
      <c r="VS99" t="s">
        <v>158</v>
      </c>
      <c r="VT99" t="s">
        <v>158</v>
      </c>
      <c r="VU99" t="s">
        <v>153</v>
      </c>
      <c r="VV99" t="s">
        <v>182</v>
      </c>
      <c r="VW99" t="s">
        <v>130</v>
      </c>
      <c r="VX99" t="s">
        <v>158</v>
      </c>
      <c r="VY99" t="s">
        <v>165</v>
      </c>
      <c r="VZ99" t="s">
        <v>143</v>
      </c>
      <c r="WA99" t="s">
        <v>139</v>
      </c>
      <c r="WB99" t="s">
        <v>160</v>
      </c>
      <c r="WC99" t="s">
        <v>153</v>
      </c>
      <c r="WD99" t="s">
        <v>184</v>
      </c>
      <c r="WE99" t="s">
        <v>136</v>
      </c>
      <c r="WF99" t="s">
        <v>150</v>
      </c>
      <c r="WG99" t="s">
        <v>173</v>
      </c>
      <c r="WH99" t="s">
        <v>157</v>
      </c>
      <c r="WI99" t="s">
        <v>132</v>
      </c>
      <c r="WJ99" t="s">
        <v>162</v>
      </c>
      <c r="WK99" t="s">
        <v>184</v>
      </c>
      <c r="WL99" t="s">
        <v>135</v>
      </c>
      <c r="WM99" t="s">
        <v>153</v>
      </c>
      <c r="WN99" t="s">
        <v>141</v>
      </c>
      <c r="WO99" t="s">
        <v>137</v>
      </c>
      <c r="WP99" t="s">
        <v>146</v>
      </c>
      <c r="WQ99" t="s">
        <v>159</v>
      </c>
      <c r="WR99" t="s">
        <v>131</v>
      </c>
      <c r="WS99" t="s">
        <v>130</v>
      </c>
      <c r="WT99" t="s">
        <v>153</v>
      </c>
      <c r="WU99" t="s">
        <v>162</v>
      </c>
      <c r="WV99" t="s">
        <v>148</v>
      </c>
      <c r="WW99" t="s">
        <v>171</v>
      </c>
      <c r="WX99" t="s">
        <v>164</v>
      </c>
      <c r="WY99" t="s">
        <v>138</v>
      </c>
      <c r="WZ99" t="s">
        <v>172</v>
      </c>
      <c r="XA99" t="s">
        <v>183</v>
      </c>
      <c r="XB99" t="s">
        <v>134</v>
      </c>
      <c r="XC99" t="s">
        <v>188</v>
      </c>
      <c r="XD99" t="s">
        <v>147</v>
      </c>
      <c r="XE99" t="s">
        <v>135</v>
      </c>
      <c r="XF99" t="s">
        <v>133</v>
      </c>
      <c r="XG99" t="s">
        <v>155</v>
      </c>
      <c r="XH99" t="s">
        <v>169</v>
      </c>
      <c r="XI99" t="s">
        <v>152</v>
      </c>
      <c r="XJ99" t="s">
        <v>133</v>
      </c>
      <c r="XK99" t="s">
        <v>156</v>
      </c>
      <c r="XL99" t="s">
        <v>141</v>
      </c>
      <c r="XM99" t="s">
        <v>167</v>
      </c>
      <c r="XN99" t="s">
        <v>151</v>
      </c>
      <c r="XO99" t="s">
        <v>160</v>
      </c>
      <c r="XP99" t="s">
        <v>160</v>
      </c>
      <c r="XQ99" t="s">
        <v>187</v>
      </c>
      <c r="XR99" t="s">
        <v>140</v>
      </c>
      <c r="XS99" t="s">
        <v>177</v>
      </c>
      <c r="XT99" t="s">
        <v>172</v>
      </c>
      <c r="XU99" t="s">
        <v>133</v>
      </c>
      <c r="XV99" t="s">
        <v>131</v>
      </c>
      <c r="XW99" t="s">
        <v>135</v>
      </c>
      <c r="XX99" t="s">
        <v>153</v>
      </c>
      <c r="XY99" t="s">
        <v>154</v>
      </c>
      <c r="XZ99" t="s">
        <v>151</v>
      </c>
      <c r="YA99" t="s">
        <v>137</v>
      </c>
      <c r="YB99" t="s">
        <v>144</v>
      </c>
      <c r="YC99" t="s">
        <v>175</v>
      </c>
      <c r="YD99" t="s">
        <v>147</v>
      </c>
      <c r="YE99" t="s">
        <v>153</v>
      </c>
      <c r="YF99" t="s">
        <v>172</v>
      </c>
      <c r="YG99" t="s">
        <v>156</v>
      </c>
      <c r="YH99" t="s">
        <v>147</v>
      </c>
      <c r="YI99" t="s">
        <v>141</v>
      </c>
      <c r="YJ99" t="s">
        <v>148</v>
      </c>
      <c r="YK99" t="s">
        <v>167</v>
      </c>
      <c r="YL99" t="s">
        <v>136</v>
      </c>
      <c r="YM99" t="s">
        <v>144</v>
      </c>
      <c r="YN99" t="s">
        <v>165</v>
      </c>
      <c r="YO99" t="s">
        <v>131</v>
      </c>
      <c r="YP99" t="s">
        <v>153</v>
      </c>
      <c r="YQ99" t="s">
        <v>172</v>
      </c>
      <c r="YR99" t="s">
        <v>176</v>
      </c>
      <c r="YS99" t="s">
        <v>152</v>
      </c>
      <c r="YT99" t="s">
        <v>168</v>
      </c>
      <c r="YU99" t="s">
        <v>148</v>
      </c>
      <c r="YV99" t="s">
        <v>150</v>
      </c>
      <c r="YW99" t="s">
        <v>160</v>
      </c>
      <c r="YX99" t="s">
        <v>185</v>
      </c>
      <c r="YY99" t="s">
        <v>170</v>
      </c>
      <c r="YZ99" t="s">
        <v>131</v>
      </c>
      <c r="ZA99" t="s">
        <v>147</v>
      </c>
      <c r="ZB99" t="s">
        <v>170</v>
      </c>
      <c r="ZC99" t="s">
        <v>153</v>
      </c>
      <c r="ZD99" t="s">
        <v>137</v>
      </c>
      <c r="ZE99" t="s">
        <v>150</v>
      </c>
      <c r="ZF99" t="s">
        <v>147</v>
      </c>
      <c r="ZG99" t="s">
        <v>156</v>
      </c>
      <c r="ZH99" t="s">
        <v>164</v>
      </c>
      <c r="ZI99" t="s">
        <v>172</v>
      </c>
      <c r="ZJ99" t="s">
        <v>172</v>
      </c>
      <c r="ZK99" t="s">
        <v>139</v>
      </c>
      <c r="ZL99" t="s">
        <v>171</v>
      </c>
      <c r="ZM99" t="s">
        <v>185</v>
      </c>
      <c r="ZN99" t="s">
        <v>172</v>
      </c>
      <c r="ZO99" t="s">
        <v>147</v>
      </c>
      <c r="ZP99" t="s">
        <v>166</v>
      </c>
      <c r="ZQ99" t="s">
        <v>171</v>
      </c>
      <c r="ZR99" t="s">
        <v>161</v>
      </c>
      <c r="ZS99" t="s">
        <v>184</v>
      </c>
      <c r="ZT99" t="s">
        <v>136</v>
      </c>
      <c r="ZU99" t="s">
        <v>161</v>
      </c>
      <c r="ZV99" t="s">
        <v>146</v>
      </c>
      <c r="ZW99" t="s">
        <v>148</v>
      </c>
      <c r="ZX99" t="s">
        <v>150</v>
      </c>
      <c r="ZY99" t="s">
        <v>173</v>
      </c>
      <c r="ZZ99" t="s">
        <v>141</v>
      </c>
      <c r="AAA99" t="s">
        <v>139</v>
      </c>
      <c r="AAB99" t="s">
        <v>131</v>
      </c>
      <c r="AAC99" t="s">
        <v>141</v>
      </c>
      <c r="AAD99" t="s">
        <v>183</v>
      </c>
      <c r="AAE99" t="s">
        <v>159</v>
      </c>
      <c r="AAF99" t="s">
        <v>182</v>
      </c>
      <c r="AAG99" t="s">
        <v>161</v>
      </c>
      <c r="AAH99" t="s">
        <v>134</v>
      </c>
      <c r="AAI99" t="s">
        <v>176</v>
      </c>
      <c r="AAJ99" t="s">
        <v>140</v>
      </c>
      <c r="AAK99" t="s">
        <v>130</v>
      </c>
      <c r="AAL99" t="s">
        <v>158</v>
      </c>
      <c r="AAM99" t="s">
        <v>166</v>
      </c>
      <c r="AAN99" t="s">
        <v>154</v>
      </c>
      <c r="AAO99" t="s">
        <v>150</v>
      </c>
      <c r="AAP99" t="s">
        <v>148</v>
      </c>
      <c r="AAQ99" t="s">
        <v>153</v>
      </c>
      <c r="AAR99" t="s">
        <v>173</v>
      </c>
      <c r="AAS99" t="s">
        <v>135</v>
      </c>
      <c r="AAT99" t="s">
        <v>131</v>
      </c>
      <c r="AAU99" t="s">
        <v>155</v>
      </c>
      <c r="AAV99" t="s">
        <v>165</v>
      </c>
      <c r="AAW99" t="s">
        <v>162</v>
      </c>
      <c r="AAX99" t="s">
        <v>140</v>
      </c>
      <c r="AAY99" t="s">
        <v>154</v>
      </c>
      <c r="AAZ99" t="s">
        <v>178</v>
      </c>
      <c r="ABA99" t="s">
        <v>137</v>
      </c>
      <c r="ABB99" t="s">
        <v>171</v>
      </c>
      <c r="ABC99" t="s">
        <v>158</v>
      </c>
      <c r="ABD99" t="s">
        <v>188</v>
      </c>
      <c r="ABE99" t="s">
        <v>133</v>
      </c>
      <c r="ABF99" t="s">
        <v>162</v>
      </c>
      <c r="ABG99" t="s">
        <v>145</v>
      </c>
      <c r="ABH99" t="s">
        <v>171</v>
      </c>
      <c r="ABI99" t="s">
        <v>164</v>
      </c>
      <c r="ABJ99" t="s">
        <v>169</v>
      </c>
      <c r="ABK99" t="s">
        <v>131</v>
      </c>
      <c r="ABL99" t="s">
        <v>137</v>
      </c>
      <c r="ABM99" t="s">
        <v>144</v>
      </c>
      <c r="ABN99" t="s">
        <v>136</v>
      </c>
      <c r="ABO99" t="s">
        <v>130</v>
      </c>
      <c r="ABP99" t="s">
        <v>183</v>
      </c>
      <c r="ABQ99" t="s">
        <v>130</v>
      </c>
      <c r="ABR99" t="s">
        <v>183</v>
      </c>
      <c r="ABS99" t="s">
        <v>161</v>
      </c>
      <c r="ABT99" t="s">
        <v>173</v>
      </c>
      <c r="ABU99" t="s">
        <v>137</v>
      </c>
      <c r="ABV99" t="s">
        <v>184</v>
      </c>
      <c r="ABW99" t="s">
        <v>173</v>
      </c>
      <c r="ABX99" t="s">
        <v>145</v>
      </c>
      <c r="ABY99" t="s">
        <v>167</v>
      </c>
      <c r="ABZ99" t="s">
        <v>137</v>
      </c>
      <c r="ACA99" t="s">
        <v>171</v>
      </c>
      <c r="ACB99" t="s">
        <v>134</v>
      </c>
      <c r="ACC99" t="s">
        <v>152</v>
      </c>
      <c r="ACD99" t="s">
        <v>178</v>
      </c>
      <c r="ACE99" t="s">
        <v>138</v>
      </c>
      <c r="ACF99" t="s">
        <v>168</v>
      </c>
      <c r="ACG99" t="s">
        <v>171</v>
      </c>
      <c r="ACH99" t="s">
        <v>157</v>
      </c>
      <c r="ACI99" t="s">
        <v>170</v>
      </c>
      <c r="ACJ99" t="s">
        <v>184</v>
      </c>
      <c r="ACK99" t="s">
        <v>173</v>
      </c>
      <c r="ACL99" t="s">
        <v>157</v>
      </c>
      <c r="ACM99" t="s">
        <v>139</v>
      </c>
      <c r="ACN99" t="s">
        <v>153</v>
      </c>
      <c r="ACO99" t="s">
        <v>188</v>
      </c>
      <c r="ACP99" t="s">
        <v>157</v>
      </c>
      <c r="ACQ99" t="s">
        <v>130</v>
      </c>
      <c r="ACR99" t="s">
        <v>132</v>
      </c>
      <c r="ACS99" t="s">
        <v>141</v>
      </c>
      <c r="ACT99" t="s">
        <v>151</v>
      </c>
      <c r="ACU99" t="s">
        <v>140</v>
      </c>
      <c r="ACV99" t="s">
        <v>143</v>
      </c>
      <c r="ACW99" t="s">
        <v>186</v>
      </c>
      <c r="ACX99" t="s">
        <v>177</v>
      </c>
      <c r="ACY99" t="s">
        <v>139</v>
      </c>
      <c r="ACZ99" t="s">
        <v>170</v>
      </c>
      <c r="ADA99" t="s">
        <v>160</v>
      </c>
      <c r="ADB99" t="s">
        <v>151</v>
      </c>
      <c r="ADC99" t="s">
        <v>144</v>
      </c>
      <c r="ADD99" t="s">
        <v>173</v>
      </c>
      <c r="ADE99" t="s">
        <v>177</v>
      </c>
      <c r="ADF99" t="s">
        <v>168</v>
      </c>
      <c r="ADG99" t="s">
        <v>143</v>
      </c>
      <c r="ADH99" t="s">
        <v>140</v>
      </c>
      <c r="ADI99" t="s">
        <v>166</v>
      </c>
      <c r="ADJ99" t="s">
        <v>153</v>
      </c>
      <c r="ADK99" t="s">
        <v>152</v>
      </c>
      <c r="ADL99" t="s">
        <v>152</v>
      </c>
      <c r="ADM99" t="s">
        <v>156</v>
      </c>
      <c r="ADN99" t="s">
        <v>162</v>
      </c>
      <c r="ADO99" t="s">
        <v>167</v>
      </c>
      <c r="ADP99" t="s">
        <v>167</v>
      </c>
      <c r="ADQ99" t="s">
        <v>167</v>
      </c>
      <c r="ADR99" t="s">
        <v>130</v>
      </c>
      <c r="ADS99" t="s">
        <v>177</v>
      </c>
      <c r="ADT99" t="s">
        <v>171</v>
      </c>
      <c r="ADU99" t="s">
        <v>149</v>
      </c>
      <c r="ADV99" t="s">
        <v>162</v>
      </c>
      <c r="ADW99" t="s">
        <v>140</v>
      </c>
      <c r="ADX99" t="s">
        <v>144</v>
      </c>
      <c r="ADY99" t="s">
        <v>168</v>
      </c>
      <c r="ADZ99" t="s">
        <v>166</v>
      </c>
      <c r="AEA99" t="s">
        <v>139</v>
      </c>
      <c r="AEB99" t="s">
        <v>140</v>
      </c>
      <c r="AEC99" t="s">
        <v>179</v>
      </c>
      <c r="AED99" t="s">
        <v>156</v>
      </c>
      <c r="AEE99" t="s">
        <v>187</v>
      </c>
      <c r="AEF99" t="s">
        <v>150</v>
      </c>
      <c r="AEG99" t="s">
        <v>185</v>
      </c>
      <c r="AEH99" t="s">
        <v>184</v>
      </c>
      <c r="AEI99" t="s">
        <v>164</v>
      </c>
      <c r="AEJ99" t="s">
        <v>173</v>
      </c>
      <c r="AEK99" t="s">
        <v>185</v>
      </c>
      <c r="AEL99" t="s">
        <v>177</v>
      </c>
      <c r="AEM99" t="s">
        <v>168</v>
      </c>
      <c r="AEN99" t="s">
        <v>139</v>
      </c>
      <c r="AEO99" t="s">
        <v>168</v>
      </c>
      <c r="AEP99" t="s">
        <v>149</v>
      </c>
      <c r="AEQ99" t="s">
        <v>140</v>
      </c>
      <c r="AER99" t="s">
        <v>158</v>
      </c>
      <c r="AES99" t="s">
        <v>159</v>
      </c>
      <c r="AET99" t="s">
        <v>172</v>
      </c>
      <c r="AEU99" t="s">
        <v>151</v>
      </c>
      <c r="AEV99" t="s">
        <v>162</v>
      </c>
      <c r="AEW99" t="s">
        <v>181</v>
      </c>
      <c r="AEX99" t="s">
        <v>140</v>
      </c>
      <c r="AEY99" t="s">
        <v>172</v>
      </c>
      <c r="AEZ99" t="s">
        <v>153</v>
      </c>
      <c r="AFA99" t="s">
        <v>182</v>
      </c>
      <c r="AFB99" t="s">
        <v>159</v>
      </c>
      <c r="AFC99" t="s">
        <v>143</v>
      </c>
      <c r="AFD99" t="s">
        <v>140</v>
      </c>
      <c r="AFE99" t="s">
        <v>172</v>
      </c>
      <c r="AFF99" t="s">
        <v>150</v>
      </c>
    </row>
    <row r="100" spans="1:838">
      <c r="A100" s="1" t="s">
        <v>123</v>
      </c>
      <c r="B100" t="s">
        <v>129</v>
      </c>
      <c r="C100" t="s">
        <v>131</v>
      </c>
      <c r="D100" t="s">
        <v>133</v>
      </c>
      <c r="E100" t="s">
        <v>135</v>
      </c>
      <c r="F100" t="s">
        <v>137</v>
      </c>
      <c r="G100" t="s">
        <v>139</v>
      </c>
      <c r="H100" t="s">
        <v>141</v>
      </c>
      <c r="I100" t="s">
        <v>143</v>
      </c>
      <c r="J100" t="s">
        <v>145</v>
      </c>
      <c r="K100" t="s">
        <v>147</v>
      </c>
      <c r="L100" t="s">
        <v>134</v>
      </c>
      <c r="M100" t="s">
        <v>149</v>
      </c>
      <c r="N100" t="s">
        <v>152</v>
      </c>
      <c r="O100" t="s">
        <v>152</v>
      </c>
      <c r="P100" t="s">
        <v>155</v>
      </c>
      <c r="Q100" t="s">
        <v>143</v>
      </c>
      <c r="R100" t="s">
        <v>159</v>
      </c>
      <c r="S100" t="s">
        <v>161</v>
      </c>
      <c r="T100" t="s">
        <v>138</v>
      </c>
      <c r="U100" t="s">
        <v>142</v>
      </c>
      <c r="V100" t="s">
        <v>137</v>
      </c>
      <c r="W100" t="s">
        <v>163</v>
      </c>
      <c r="X100" t="s">
        <v>130</v>
      </c>
      <c r="Y100" t="s">
        <v>165</v>
      </c>
      <c r="Z100" t="s">
        <v>167</v>
      </c>
      <c r="AA100" t="s">
        <v>151</v>
      </c>
      <c r="AB100" t="s">
        <v>136</v>
      </c>
      <c r="AC100" t="s">
        <v>167</v>
      </c>
      <c r="AD100" t="s">
        <v>170</v>
      </c>
      <c r="AE100" t="s">
        <v>172</v>
      </c>
      <c r="AF100" t="s">
        <v>152</v>
      </c>
      <c r="AG100" t="s">
        <v>167</v>
      </c>
      <c r="AH100" t="s">
        <v>137</v>
      </c>
      <c r="AI100" t="s">
        <v>166</v>
      </c>
      <c r="AJ100" t="s">
        <v>165</v>
      </c>
      <c r="AK100" t="s">
        <v>147</v>
      </c>
      <c r="AL100" t="s">
        <v>164</v>
      </c>
      <c r="AM100" t="s">
        <v>138</v>
      </c>
      <c r="AN100" t="s">
        <v>175</v>
      </c>
      <c r="AO100" t="s">
        <v>158</v>
      </c>
      <c r="AP100" t="s">
        <v>152</v>
      </c>
      <c r="AQ100" t="s">
        <v>177</v>
      </c>
      <c r="AR100" t="s">
        <v>159</v>
      </c>
      <c r="AS100" t="s">
        <v>153</v>
      </c>
      <c r="AT100" t="s">
        <v>153</v>
      </c>
      <c r="AU100" t="s">
        <v>143</v>
      </c>
      <c r="AV100" t="s">
        <v>141</v>
      </c>
      <c r="AW100" t="s">
        <v>163</v>
      </c>
      <c r="AX100" t="s">
        <v>180</v>
      </c>
      <c r="AY100" t="s">
        <v>135</v>
      </c>
      <c r="AZ100" t="s">
        <v>157</v>
      </c>
      <c r="BA100" t="s">
        <v>152</v>
      </c>
      <c r="BB100" t="s">
        <v>142</v>
      </c>
      <c r="BC100" t="s">
        <v>139</v>
      </c>
      <c r="BD100" t="s">
        <v>172</v>
      </c>
      <c r="BE100" t="s">
        <v>134</v>
      </c>
      <c r="BF100" t="s">
        <v>158</v>
      </c>
      <c r="BG100" t="s">
        <v>165</v>
      </c>
      <c r="BH100" t="s">
        <v>131</v>
      </c>
      <c r="BI100" t="s">
        <v>182</v>
      </c>
      <c r="BJ100" t="s">
        <v>141</v>
      </c>
      <c r="BK100" t="s">
        <v>152</v>
      </c>
      <c r="BL100" t="s">
        <v>140</v>
      </c>
      <c r="BM100" t="s">
        <v>146</v>
      </c>
      <c r="BN100" t="s">
        <v>141</v>
      </c>
      <c r="BO100" t="s">
        <v>185</v>
      </c>
      <c r="BP100" t="s">
        <v>186</v>
      </c>
      <c r="BQ100" t="s">
        <v>170</v>
      </c>
      <c r="BR100" t="s">
        <v>187</v>
      </c>
      <c r="BS100" t="s">
        <v>147</v>
      </c>
      <c r="BT100" t="s">
        <v>178</v>
      </c>
      <c r="BU100" t="s">
        <v>135</v>
      </c>
      <c r="BV100" t="s">
        <v>136</v>
      </c>
      <c r="BW100" t="s">
        <v>152</v>
      </c>
      <c r="BX100" t="s">
        <v>164</v>
      </c>
      <c r="BY100" t="s">
        <v>164</v>
      </c>
      <c r="BZ100" t="s">
        <v>131</v>
      </c>
      <c r="CA100" t="s">
        <v>157</v>
      </c>
      <c r="CB100" t="s">
        <v>181</v>
      </c>
      <c r="CC100" t="s">
        <v>160</v>
      </c>
      <c r="CD100" t="s">
        <v>152</v>
      </c>
      <c r="CE100" t="s">
        <v>140</v>
      </c>
      <c r="CF100" t="s">
        <v>135</v>
      </c>
      <c r="CG100" t="s">
        <v>163</v>
      </c>
      <c r="CH100" t="s">
        <v>185</v>
      </c>
      <c r="CI100" t="s">
        <v>140</v>
      </c>
      <c r="CJ100" t="s">
        <v>147</v>
      </c>
      <c r="CK100" t="s">
        <v>183</v>
      </c>
      <c r="CL100" t="s">
        <v>183</v>
      </c>
      <c r="CM100" t="s">
        <v>152</v>
      </c>
      <c r="CN100" t="s">
        <v>137</v>
      </c>
      <c r="CO100" t="s">
        <v>173</v>
      </c>
      <c r="CP100" t="s">
        <v>167</v>
      </c>
      <c r="CQ100" t="s">
        <v>182</v>
      </c>
      <c r="CR100" t="s">
        <v>144</v>
      </c>
      <c r="CS100" t="s">
        <v>153</v>
      </c>
      <c r="CT100" t="s">
        <v>153</v>
      </c>
      <c r="CU100" t="s">
        <v>158</v>
      </c>
      <c r="CV100" t="s">
        <v>163</v>
      </c>
      <c r="CW100" t="s">
        <v>162</v>
      </c>
      <c r="CX100" t="s">
        <v>174</v>
      </c>
      <c r="CY100" t="s">
        <v>145</v>
      </c>
      <c r="CZ100" t="s">
        <v>174</v>
      </c>
      <c r="DA100" t="s">
        <v>143</v>
      </c>
      <c r="DB100" t="s">
        <v>174</v>
      </c>
      <c r="DC100" t="s">
        <v>137</v>
      </c>
      <c r="DD100" t="s">
        <v>159</v>
      </c>
      <c r="DE100" t="s">
        <v>172</v>
      </c>
      <c r="DF100" t="s">
        <v>152</v>
      </c>
      <c r="DG100" t="s">
        <v>132</v>
      </c>
      <c r="DH100" t="s">
        <v>188</v>
      </c>
      <c r="DI100" t="s">
        <v>175</v>
      </c>
      <c r="DJ100" t="s">
        <v>131</v>
      </c>
      <c r="DK100" t="s">
        <v>173</v>
      </c>
      <c r="DL100" t="s">
        <v>172</v>
      </c>
      <c r="DM100" t="s">
        <v>188</v>
      </c>
      <c r="DN100" t="s">
        <v>151</v>
      </c>
      <c r="DO100" t="s">
        <v>152</v>
      </c>
      <c r="DP100" t="s">
        <v>152</v>
      </c>
      <c r="DQ100" t="s">
        <v>174</v>
      </c>
      <c r="DR100" t="s">
        <v>165</v>
      </c>
      <c r="DS100" t="s">
        <v>152</v>
      </c>
      <c r="DT100" t="s">
        <v>167</v>
      </c>
      <c r="DU100" t="s">
        <v>131</v>
      </c>
      <c r="DV100" t="s">
        <v>138</v>
      </c>
      <c r="DW100" t="s">
        <v>135</v>
      </c>
      <c r="DX100" t="s">
        <v>160</v>
      </c>
      <c r="DY100" t="s">
        <v>153</v>
      </c>
      <c r="DZ100" t="s">
        <v>182</v>
      </c>
      <c r="EA100" t="s">
        <v>137</v>
      </c>
      <c r="EB100" t="s">
        <v>180</v>
      </c>
      <c r="EC100" t="s">
        <v>177</v>
      </c>
      <c r="ED100" t="s">
        <v>158</v>
      </c>
      <c r="EE100" t="s">
        <v>137</v>
      </c>
      <c r="EF100" t="s">
        <v>153</v>
      </c>
      <c r="EG100" t="s">
        <v>184</v>
      </c>
      <c r="EH100" t="s">
        <v>179</v>
      </c>
      <c r="EI100" t="s">
        <v>132</v>
      </c>
      <c r="EJ100" t="s">
        <v>157</v>
      </c>
      <c r="EK100" t="s">
        <v>162</v>
      </c>
      <c r="EL100" t="s">
        <v>150</v>
      </c>
      <c r="EM100" t="s">
        <v>152</v>
      </c>
      <c r="EN100" t="s">
        <v>172</v>
      </c>
      <c r="EO100" t="s">
        <v>151</v>
      </c>
      <c r="EP100" t="s">
        <v>167</v>
      </c>
      <c r="EQ100" t="s">
        <v>166</v>
      </c>
      <c r="ER100" t="s">
        <v>130</v>
      </c>
      <c r="ES100" t="s">
        <v>174</v>
      </c>
      <c r="ET100" t="s">
        <v>135</v>
      </c>
      <c r="EU100" t="s">
        <v>143</v>
      </c>
      <c r="EV100" t="s">
        <v>131</v>
      </c>
      <c r="EW100" t="s">
        <v>136</v>
      </c>
      <c r="EX100" t="s">
        <v>140</v>
      </c>
      <c r="EY100" t="s">
        <v>136</v>
      </c>
      <c r="EZ100" t="s">
        <v>135</v>
      </c>
      <c r="FA100" t="s">
        <v>135</v>
      </c>
      <c r="FB100" t="s">
        <v>135</v>
      </c>
      <c r="FC100" t="s">
        <v>175</v>
      </c>
      <c r="FD100" t="s">
        <v>177</v>
      </c>
      <c r="FE100" t="s">
        <v>143</v>
      </c>
      <c r="FF100" t="s">
        <v>153</v>
      </c>
      <c r="FG100" t="s">
        <v>177</v>
      </c>
      <c r="FH100" t="s">
        <v>143</v>
      </c>
      <c r="FI100" t="s">
        <v>136</v>
      </c>
      <c r="FJ100" t="s">
        <v>147</v>
      </c>
      <c r="FK100" t="s">
        <v>153</v>
      </c>
      <c r="FL100" t="s">
        <v>152</v>
      </c>
      <c r="FM100" t="s">
        <v>153</v>
      </c>
      <c r="FN100" t="s">
        <v>152</v>
      </c>
      <c r="FO100" t="s">
        <v>143</v>
      </c>
      <c r="FP100" t="s">
        <v>151</v>
      </c>
      <c r="FQ100" t="s">
        <v>178</v>
      </c>
      <c r="FR100" t="s">
        <v>178</v>
      </c>
      <c r="FS100" t="s">
        <v>146</v>
      </c>
      <c r="FT100" t="s">
        <v>184</v>
      </c>
      <c r="FU100" t="s">
        <v>141</v>
      </c>
      <c r="FV100" t="s">
        <v>130</v>
      </c>
      <c r="FW100" t="s">
        <v>171</v>
      </c>
      <c r="FX100" t="s">
        <v>164</v>
      </c>
      <c r="FY100" t="s">
        <v>134</v>
      </c>
      <c r="FZ100" t="s">
        <v>146</v>
      </c>
      <c r="GA100" t="s">
        <v>161</v>
      </c>
      <c r="GB100" t="s">
        <v>162</v>
      </c>
      <c r="GC100" t="s">
        <v>139</v>
      </c>
      <c r="GD100" t="s">
        <v>154</v>
      </c>
      <c r="GE100" t="s">
        <v>177</v>
      </c>
      <c r="GF100" t="s">
        <v>183</v>
      </c>
      <c r="GG100" t="s">
        <v>134</v>
      </c>
      <c r="GH100" t="s">
        <v>157</v>
      </c>
      <c r="GI100" t="s">
        <v>165</v>
      </c>
      <c r="GJ100" t="s">
        <v>150</v>
      </c>
      <c r="GK100" t="s">
        <v>149</v>
      </c>
      <c r="GL100" t="s">
        <v>132</v>
      </c>
      <c r="GM100" t="s">
        <v>168</v>
      </c>
      <c r="GN100" t="s">
        <v>162</v>
      </c>
      <c r="GO100" t="s">
        <v>188</v>
      </c>
      <c r="GP100" t="s">
        <v>152</v>
      </c>
      <c r="GQ100" t="s">
        <v>172</v>
      </c>
      <c r="GR100" t="s">
        <v>147</v>
      </c>
      <c r="GS100" t="s">
        <v>141</v>
      </c>
      <c r="GT100" t="s">
        <v>140</v>
      </c>
      <c r="GU100" t="s">
        <v>136</v>
      </c>
      <c r="GV100" t="s">
        <v>179</v>
      </c>
      <c r="GW100" t="s">
        <v>162</v>
      </c>
      <c r="GX100" t="s">
        <v>174</v>
      </c>
      <c r="GY100" t="s">
        <v>130</v>
      </c>
      <c r="GZ100" t="s">
        <v>184</v>
      </c>
      <c r="HA100" t="s">
        <v>145</v>
      </c>
      <c r="HB100" t="s">
        <v>188</v>
      </c>
      <c r="HC100" t="s">
        <v>146</v>
      </c>
      <c r="HD100" t="s">
        <v>163</v>
      </c>
      <c r="HE100" t="s">
        <v>141</v>
      </c>
      <c r="HF100" t="s">
        <v>133</v>
      </c>
      <c r="HG100" t="s">
        <v>167</v>
      </c>
      <c r="HH100" t="s">
        <v>164</v>
      </c>
      <c r="HI100" t="s">
        <v>181</v>
      </c>
      <c r="HJ100" t="s">
        <v>175</v>
      </c>
      <c r="HK100" t="s">
        <v>162</v>
      </c>
      <c r="HL100" t="s">
        <v>170</v>
      </c>
      <c r="HM100" t="s">
        <v>144</v>
      </c>
      <c r="HN100" t="s">
        <v>175</v>
      </c>
      <c r="HO100" t="s">
        <v>145</v>
      </c>
      <c r="HP100" t="s">
        <v>144</v>
      </c>
      <c r="HQ100" t="s">
        <v>158</v>
      </c>
      <c r="HR100" t="s">
        <v>141</v>
      </c>
      <c r="HS100" t="s">
        <v>168</v>
      </c>
      <c r="HT100" t="s">
        <v>140</v>
      </c>
      <c r="HU100" t="s">
        <v>172</v>
      </c>
      <c r="HV100" t="s">
        <v>167</v>
      </c>
      <c r="HW100" t="s">
        <v>167</v>
      </c>
      <c r="HX100" t="s">
        <v>140</v>
      </c>
      <c r="HY100" t="s">
        <v>143</v>
      </c>
      <c r="HZ100" t="s">
        <v>184</v>
      </c>
      <c r="IA100" t="s">
        <v>160</v>
      </c>
      <c r="IB100" t="s">
        <v>171</v>
      </c>
      <c r="IC100" t="s">
        <v>157</v>
      </c>
      <c r="ID100" t="s">
        <v>172</v>
      </c>
      <c r="IE100" t="s">
        <v>148</v>
      </c>
      <c r="IF100" t="s">
        <v>153</v>
      </c>
      <c r="IG100" t="s">
        <v>171</v>
      </c>
      <c r="IH100" t="s">
        <v>137</v>
      </c>
      <c r="II100" t="s">
        <v>175</v>
      </c>
      <c r="IJ100" t="s">
        <v>163</v>
      </c>
      <c r="IK100" t="s">
        <v>135</v>
      </c>
      <c r="IL100" t="s">
        <v>139</v>
      </c>
      <c r="IM100" t="s">
        <v>159</v>
      </c>
      <c r="IN100" t="s">
        <v>174</v>
      </c>
      <c r="IO100" t="s">
        <v>143</v>
      </c>
      <c r="IP100" t="s">
        <v>164</v>
      </c>
      <c r="IQ100" t="s">
        <v>158</v>
      </c>
      <c r="IR100" t="s">
        <v>141</v>
      </c>
      <c r="IS100" t="s">
        <v>172</v>
      </c>
      <c r="IT100" t="s">
        <v>165</v>
      </c>
      <c r="IU100" t="s">
        <v>146</v>
      </c>
      <c r="IV100" t="s">
        <v>170</v>
      </c>
      <c r="IW100" t="s">
        <v>133</v>
      </c>
      <c r="IX100" t="s">
        <v>157</v>
      </c>
      <c r="IY100" t="s">
        <v>171</v>
      </c>
      <c r="IZ100" t="s">
        <v>152</v>
      </c>
      <c r="JA100" t="s">
        <v>145</v>
      </c>
      <c r="JB100" t="s">
        <v>184</v>
      </c>
      <c r="JC100" t="s">
        <v>167</v>
      </c>
      <c r="JD100" t="s">
        <v>165</v>
      </c>
      <c r="JE100" t="s">
        <v>172</v>
      </c>
      <c r="JF100" t="s">
        <v>132</v>
      </c>
      <c r="JG100" t="s">
        <v>158</v>
      </c>
      <c r="JH100" t="s">
        <v>188</v>
      </c>
      <c r="JI100" t="s">
        <v>158</v>
      </c>
      <c r="JJ100" t="s">
        <v>174</v>
      </c>
      <c r="JK100" t="s">
        <v>167</v>
      </c>
      <c r="JL100" t="s">
        <v>148</v>
      </c>
      <c r="JM100" t="s">
        <v>152</v>
      </c>
      <c r="JN100" t="s">
        <v>152</v>
      </c>
      <c r="JO100" t="s">
        <v>157</v>
      </c>
      <c r="JP100" t="s">
        <v>152</v>
      </c>
      <c r="JQ100" t="s">
        <v>144</v>
      </c>
      <c r="JR100" t="s">
        <v>143</v>
      </c>
      <c r="JS100" t="s">
        <v>153</v>
      </c>
      <c r="JT100" t="s">
        <v>183</v>
      </c>
      <c r="JU100" t="s">
        <v>159</v>
      </c>
      <c r="JV100" t="s">
        <v>185</v>
      </c>
      <c r="JW100" t="s">
        <v>175</v>
      </c>
      <c r="JX100" t="s">
        <v>152</v>
      </c>
      <c r="JY100" t="s">
        <v>185</v>
      </c>
      <c r="JZ100" t="s">
        <v>152</v>
      </c>
      <c r="KA100" t="s">
        <v>145</v>
      </c>
      <c r="KB100" t="s">
        <v>185</v>
      </c>
      <c r="KC100" t="s">
        <v>132</v>
      </c>
      <c r="KD100" t="s">
        <v>150</v>
      </c>
      <c r="KE100" t="s">
        <v>157</v>
      </c>
      <c r="KF100" t="s">
        <v>184</v>
      </c>
      <c r="KG100" t="s">
        <v>172</v>
      </c>
      <c r="KH100" t="s">
        <v>152</v>
      </c>
      <c r="KI100" t="s">
        <v>153</v>
      </c>
      <c r="KJ100" t="s">
        <v>183</v>
      </c>
      <c r="KK100" t="s">
        <v>153</v>
      </c>
      <c r="KL100" t="s">
        <v>148</v>
      </c>
      <c r="KM100" t="s">
        <v>183</v>
      </c>
      <c r="KN100" t="s">
        <v>153</v>
      </c>
      <c r="KO100" t="s">
        <v>135</v>
      </c>
      <c r="KP100" t="s">
        <v>140</v>
      </c>
      <c r="KQ100" t="s">
        <v>134</v>
      </c>
      <c r="KR100" t="s">
        <v>185</v>
      </c>
      <c r="KS100" t="s">
        <v>140</v>
      </c>
      <c r="KT100" t="s">
        <v>167</v>
      </c>
      <c r="KU100" t="s">
        <v>153</v>
      </c>
      <c r="KV100" t="s">
        <v>152</v>
      </c>
      <c r="KW100" t="s">
        <v>152</v>
      </c>
      <c r="KX100" t="s">
        <v>156</v>
      </c>
      <c r="KY100" t="s">
        <v>151</v>
      </c>
      <c r="KZ100" t="s">
        <v>185</v>
      </c>
      <c r="LA100" t="s">
        <v>188</v>
      </c>
      <c r="LB100" t="s">
        <v>151</v>
      </c>
      <c r="LC100" t="s">
        <v>184</v>
      </c>
      <c r="LD100" t="s">
        <v>164</v>
      </c>
      <c r="LE100" t="s">
        <v>137</v>
      </c>
      <c r="LF100" t="s">
        <v>150</v>
      </c>
      <c r="LG100" t="s">
        <v>130</v>
      </c>
      <c r="LH100" t="s">
        <v>136</v>
      </c>
      <c r="LI100" t="s">
        <v>135</v>
      </c>
      <c r="LJ100" t="s">
        <v>178</v>
      </c>
      <c r="LK100" t="s">
        <v>152</v>
      </c>
      <c r="LL100" t="s">
        <v>136</v>
      </c>
      <c r="LM100" t="s">
        <v>141</v>
      </c>
      <c r="LN100" t="s">
        <v>157</v>
      </c>
      <c r="LO100" t="s">
        <v>162</v>
      </c>
      <c r="LP100" t="s">
        <v>133</v>
      </c>
      <c r="LQ100" t="s">
        <v>152</v>
      </c>
      <c r="LR100" t="s">
        <v>153</v>
      </c>
      <c r="LS100" t="s">
        <v>170</v>
      </c>
      <c r="LT100" t="s">
        <v>132</v>
      </c>
      <c r="LU100" t="s">
        <v>168</v>
      </c>
      <c r="LV100" t="s">
        <v>164</v>
      </c>
      <c r="LW100" t="s">
        <v>153</v>
      </c>
      <c r="LX100" t="s">
        <v>184</v>
      </c>
      <c r="LY100" t="s">
        <v>145</v>
      </c>
      <c r="LZ100" t="s">
        <v>167</v>
      </c>
      <c r="MA100" t="s">
        <v>142</v>
      </c>
      <c r="MB100" t="s">
        <v>183</v>
      </c>
      <c r="MC100" t="s">
        <v>185</v>
      </c>
      <c r="MD100" t="s">
        <v>141</v>
      </c>
      <c r="ME100" t="s">
        <v>134</v>
      </c>
      <c r="MF100" t="s">
        <v>160</v>
      </c>
      <c r="MG100" t="s">
        <v>166</v>
      </c>
      <c r="MH100" t="s">
        <v>167</v>
      </c>
      <c r="MI100" t="s">
        <v>179</v>
      </c>
      <c r="MJ100" t="s">
        <v>168</v>
      </c>
      <c r="MK100" t="s">
        <v>167</v>
      </c>
      <c r="ML100" t="s">
        <v>185</v>
      </c>
      <c r="MM100" t="s">
        <v>152</v>
      </c>
      <c r="MN100" t="s">
        <v>133</v>
      </c>
      <c r="MO100" t="s">
        <v>166</v>
      </c>
      <c r="MP100" t="s">
        <v>179</v>
      </c>
      <c r="MQ100" t="s">
        <v>144</v>
      </c>
      <c r="MR100" t="s">
        <v>188</v>
      </c>
      <c r="MS100" t="s">
        <v>184</v>
      </c>
      <c r="MT100" t="s">
        <v>160</v>
      </c>
      <c r="MU100" t="s">
        <v>132</v>
      </c>
      <c r="MV100" t="s">
        <v>160</v>
      </c>
      <c r="MW100" t="s">
        <v>133</v>
      </c>
      <c r="MX100" t="s">
        <v>136</v>
      </c>
      <c r="MY100" t="s">
        <v>184</v>
      </c>
      <c r="MZ100" t="s">
        <v>173</v>
      </c>
      <c r="NA100" t="s">
        <v>167</v>
      </c>
      <c r="NB100" t="s">
        <v>130</v>
      </c>
      <c r="NC100" t="s">
        <v>132</v>
      </c>
      <c r="ND100" t="s">
        <v>130</v>
      </c>
      <c r="NE100" t="s">
        <v>137</v>
      </c>
      <c r="NF100" t="s">
        <v>132</v>
      </c>
      <c r="NG100" t="s">
        <v>154</v>
      </c>
      <c r="NH100" t="s">
        <v>173</v>
      </c>
      <c r="NI100" t="s">
        <v>177</v>
      </c>
      <c r="NJ100" t="s">
        <v>137</v>
      </c>
      <c r="NK100" t="s">
        <v>144</v>
      </c>
      <c r="NL100" t="s">
        <v>158</v>
      </c>
      <c r="NM100" t="s">
        <v>185</v>
      </c>
      <c r="NN100" t="s">
        <v>138</v>
      </c>
      <c r="NO100" t="s">
        <v>137</v>
      </c>
      <c r="NP100" t="s">
        <v>136</v>
      </c>
      <c r="NQ100" t="s">
        <v>167</v>
      </c>
      <c r="NR100" t="s">
        <v>152</v>
      </c>
      <c r="NS100" t="s">
        <v>160</v>
      </c>
      <c r="NT100" t="s">
        <v>134</v>
      </c>
      <c r="NU100" t="s">
        <v>181</v>
      </c>
      <c r="NV100" t="s">
        <v>173</v>
      </c>
      <c r="NW100" t="s">
        <v>183</v>
      </c>
      <c r="NX100" t="s">
        <v>166</v>
      </c>
      <c r="NY100" t="s">
        <v>137</v>
      </c>
      <c r="NZ100" t="s">
        <v>170</v>
      </c>
      <c r="OA100" t="s">
        <v>168</v>
      </c>
      <c r="OB100" t="s">
        <v>133</v>
      </c>
      <c r="OC100" t="s">
        <v>138</v>
      </c>
      <c r="OD100" t="s">
        <v>157</v>
      </c>
      <c r="OE100" t="s">
        <v>179</v>
      </c>
      <c r="OF100" t="s">
        <v>144</v>
      </c>
      <c r="OG100" t="s">
        <v>143</v>
      </c>
      <c r="OH100" t="s">
        <v>185</v>
      </c>
      <c r="OI100" t="s">
        <v>140</v>
      </c>
      <c r="OJ100" t="s">
        <v>185</v>
      </c>
      <c r="OK100" t="s">
        <v>167</v>
      </c>
      <c r="OL100" t="s">
        <v>181</v>
      </c>
      <c r="OM100" t="s">
        <v>158</v>
      </c>
      <c r="ON100" t="s">
        <v>181</v>
      </c>
      <c r="OO100" t="s">
        <v>130</v>
      </c>
      <c r="OP100" t="s">
        <v>165</v>
      </c>
      <c r="OQ100" t="s">
        <v>137</v>
      </c>
      <c r="OR100" t="s">
        <v>141</v>
      </c>
      <c r="OS100" t="s">
        <v>131</v>
      </c>
      <c r="OT100" t="s">
        <v>137</v>
      </c>
      <c r="OU100" t="s">
        <v>169</v>
      </c>
      <c r="OV100" t="s">
        <v>157</v>
      </c>
      <c r="OW100" t="s">
        <v>177</v>
      </c>
      <c r="OX100" t="s">
        <v>137</v>
      </c>
      <c r="OY100" t="s">
        <v>172</v>
      </c>
      <c r="OZ100" t="s">
        <v>180</v>
      </c>
      <c r="PA100" t="s">
        <v>171</v>
      </c>
      <c r="PB100" t="s">
        <v>180</v>
      </c>
      <c r="PC100" t="s">
        <v>158</v>
      </c>
      <c r="PD100" t="s">
        <v>178</v>
      </c>
      <c r="PE100" t="s">
        <v>166</v>
      </c>
      <c r="PF100" t="s">
        <v>153</v>
      </c>
      <c r="PG100" t="s">
        <v>180</v>
      </c>
      <c r="PH100" t="s">
        <v>184</v>
      </c>
      <c r="PI100" t="s">
        <v>137</v>
      </c>
      <c r="PJ100" t="s">
        <v>138</v>
      </c>
      <c r="PK100" t="s">
        <v>154</v>
      </c>
      <c r="PL100" t="s">
        <v>158</v>
      </c>
      <c r="PM100" t="s">
        <v>178</v>
      </c>
      <c r="PN100" t="s">
        <v>184</v>
      </c>
      <c r="PO100" t="s">
        <v>151</v>
      </c>
      <c r="PP100" t="s">
        <v>163</v>
      </c>
      <c r="PQ100" t="s">
        <v>136</v>
      </c>
      <c r="PR100" t="s">
        <v>141</v>
      </c>
      <c r="PS100" t="s">
        <v>166</v>
      </c>
      <c r="PT100" t="s">
        <v>178</v>
      </c>
      <c r="PU100" t="s">
        <v>154</v>
      </c>
      <c r="PV100" t="s">
        <v>173</v>
      </c>
      <c r="PW100" t="s">
        <v>176</v>
      </c>
      <c r="PX100" t="s">
        <v>181</v>
      </c>
      <c r="PY100" t="s">
        <v>179</v>
      </c>
      <c r="PZ100" t="s">
        <v>152</v>
      </c>
      <c r="QA100" t="s">
        <v>143</v>
      </c>
      <c r="QB100" t="s">
        <v>171</v>
      </c>
      <c r="QC100" t="s">
        <v>174</v>
      </c>
      <c r="QD100" t="s">
        <v>167</v>
      </c>
      <c r="QE100" t="s">
        <v>188</v>
      </c>
      <c r="QF100" t="s">
        <v>143</v>
      </c>
      <c r="QG100" t="s">
        <v>171</v>
      </c>
      <c r="QH100" t="s">
        <v>159</v>
      </c>
      <c r="QI100" t="s">
        <v>147</v>
      </c>
      <c r="QJ100" t="s">
        <v>166</v>
      </c>
      <c r="QK100" t="s">
        <v>188</v>
      </c>
      <c r="QL100" t="s">
        <v>182</v>
      </c>
      <c r="QM100" t="s">
        <v>143</v>
      </c>
      <c r="QN100" t="s">
        <v>159</v>
      </c>
      <c r="QO100" t="s">
        <v>147</v>
      </c>
      <c r="QP100" t="s">
        <v>136</v>
      </c>
      <c r="QQ100" t="s">
        <v>139</v>
      </c>
      <c r="QR100" t="s">
        <v>135</v>
      </c>
      <c r="QS100" t="s">
        <v>171</v>
      </c>
      <c r="QT100" t="s">
        <v>184</v>
      </c>
      <c r="QU100" t="s">
        <v>131</v>
      </c>
      <c r="QV100" t="s">
        <v>138</v>
      </c>
      <c r="QW100" t="s">
        <v>145</v>
      </c>
      <c r="QX100" t="s">
        <v>131</v>
      </c>
      <c r="QY100" t="s">
        <v>135</v>
      </c>
      <c r="QZ100" t="s">
        <v>162</v>
      </c>
      <c r="RA100" t="s">
        <v>144</v>
      </c>
      <c r="RB100" t="s">
        <v>131</v>
      </c>
      <c r="RC100" t="s">
        <v>154</v>
      </c>
      <c r="RD100" t="s">
        <v>148</v>
      </c>
      <c r="RE100" t="s">
        <v>182</v>
      </c>
      <c r="RF100" t="s">
        <v>135</v>
      </c>
      <c r="RG100" t="s">
        <v>143</v>
      </c>
      <c r="RH100" t="s">
        <v>136</v>
      </c>
      <c r="RI100" t="s">
        <v>146</v>
      </c>
      <c r="RJ100" t="s">
        <v>170</v>
      </c>
      <c r="RK100" t="s">
        <v>183</v>
      </c>
      <c r="RL100" t="s">
        <v>139</v>
      </c>
      <c r="RM100" t="s">
        <v>137</v>
      </c>
      <c r="RN100" t="s">
        <v>187</v>
      </c>
      <c r="RO100" t="s">
        <v>163</v>
      </c>
      <c r="RP100" t="s">
        <v>179</v>
      </c>
      <c r="RQ100" t="s">
        <v>161</v>
      </c>
      <c r="RR100" t="s">
        <v>164</v>
      </c>
      <c r="RS100" t="s">
        <v>166</v>
      </c>
      <c r="RT100" t="s">
        <v>168</v>
      </c>
      <c r="RU100" t="s">
        <v>163</v>
      </c>
      <c r="RV100" t="s">
        <v>177</v>
      </c>
      <c r="RW100" t="s">
        <v>155</v>
      </c>
      <c r="RX100" t="s">
        <v>131</v>
      </c>
      <c r="RY100" t="s">
        <v>188</v>
      </c>
      <c r="RZ100" t="s">
        <v>151</v>
      </c>
      <c r="SA100" t="s">
        <v>147</v>
      </c>
      <c r="SB100" t="s">
        <v>167</v>
      </c>
      <c r="SC100" t="s">
        <v>180</v>
      </c>
      <c r="SD100" t="s">
        <v>176</v>
      </c>
      <c r="SE100" t="s">
        <v>140</v>
      </c>
      <c r="SF100" t="s">
        <v>159</v>
      </c>
      <c r="SG100" t="s">
        <v>167</v>
      </c>
      <c r="SH100" t="s">
        <v>133</v>
      </c>
      <c r="SI100" t="s">
        <v>182</v>
      </c>
      <c r="SJ100" t="s">
        <v>131</v>
      </c>
      <c r="SK100" t="s">
        <v>168</v>
      </c>
      <c r="SL100" t="s">
        <v>166</v>
      </c>
      <c r="SM100" t="s">
        <v>183</v>
      </c>
      <c r="SN100" t="s">
        <v>138</v>
      </c>
      <c r="SO100" t="s">
        <v>140</v>
      </c>
      <c r="SP100" t="s">
        <v>149</v>
      </c>
      <c r="SQ100" t="s">
        <v>130</v>
      </c>
      <c r="SR100" t="s">
        <v>171</v>
      </c>
      <c r="SS100" t="s">
        <v>131</v>
      </c>
      <c r="ST100" t="s">
        <v>133</v>
      </c>
      <c r="SU100" t="s">
        <v>152</v>
      </c>
      <c r="SV100" t="s">
        <v>138</v>
      </c>
      <c r="SW100" t="s">
        <v>145</v>
      </c>
      <c r="SX100" t="s">
        <v>162</v>
      </c>
      <c r="SY100" t="s">
        <v>156</v>
      </c>
      <c r="SZ100" t="s">
        <v>170</v>
      </c>
      <c r="TA100" t="s">
        <v>183</v>
      </c>
      <c r="TB100" t="s">
        <v>185</v>
      </c>
      <c r="TC100" t="s">
        <v>143</v>
      </c>
      <c r="TD100" t="s">
        <v>151</v>
      </c>
      <c r="TE100" t="s">
        <v>153</v>
      </c>
      <c r="TF100" t="s">
        <v>137</v>
      </c>
      <c r="TG100" t="s">
        <v>153</v>
      </c>
      <c r="TH100" t="s">
        <v>152</v>
      </c>
      <c r="TI100" t="s">
        <v>141</v>
      </c>
      <c r="TJ100" t="s">
        <v>152</v>
      </c>
      <c r="TK100" t="s">
        <v>136</v>
      </c>
      <c r="TL100" t="s">
        <v>144</v>
      </c>
      <c r="TM100" t="s">
        <v>145</v>
      </c>
      <c r="TN100" t="s">
        <v>139</v>
      </c>
      <c r="TO100" t="s">
        <v>144</v>
      </c>
      <c r="TP100" t="s">
        <v>133</v>
      </c>
      <c r="TQ100" t="s">
        <v>158</v>
      </c>
      <c r="TR100" t="s">
        <v>170</v>
      </c>
      <c r="TS100" t="s">
        <v>168</v>
      </c>
      <c r="TT100" t="s">
        <v>171</v>
      </c>
      <c r="TU100" t="s">
        <v>140</v>
      </c>
      <c r="TV100" t="s">
        <v>145</v>
      </c>
      <c r="TW100" t="s">
        <v>173</v>
      </c>
      <c r="TX100" t="s">
        <v>153</v>
      </c>
      <c r="TY100" t="s">
        <v>180</v>
      </c>
      <c r="TZ100" t="s">
        <v>172</v>
      </c>
      <c r="UA100" t="s">
        <v>168</v>
      </c>
      <c r="UB100" t="s">
        <v>153</v>
      </c>
      <c r="UC100" t="s">
        <v>171</v>
      </c>
      <c r="UD100" t="s">
        <v>130</v>
      </c>
      <c r="UE100" t="s">
        <v>166</v>
      </c>
      <c r="UF100" t="s">
        <v>171</v>
      </c>
      <c r="UG100" t="s">
        <v>166</v>
      </c>
      <c r="UH100" t="s">
        <v>166</v>
      </c>
      <c r="UI100" t="s">
        <v>149</v>
      </c>
      <c r="UJ100" t="s">
        <v>184</v>
      </c>
      <c r="UK100" t="s">
        <v>183</v>
      </c>
      <c r="UL100" t="s">
        <v>157</v>
      </c>
      <c r="UM100" t="s">
        <v>183</v>
      </c>
      <c r="UN100" t="s">
        <v>143</v>
      </c>
      <c r="UO100" t="s">
        <v>188</v>
      </c>
      <c r="UP100" t="s">
        <v>133</v>
      </c>
      <c r="UQ100" t="s">
        <v>158</v>
      </c>
      <c r="UR100" t="s">
        <v>178</v>
      </c>
      <c r="US100" t="s">
        <v>147</v>
      </c>
      <c r="UT100" t="s">
        <v>153</v>
      </c>
      <c r="UU100" t="s">
        <v>134</v>
      </c>
      <c r="UV100" t="s">
        <v>145</v>
      </c>
      <c r="UW100" t="s">
        <v>173</v>
      </c>
      <c r="UX100" t="s">
        <v>153</v>
      </c>
      <c r="UY100" t="s">
        <v>168</v>
      </c>
      <c r="UZ100" t="s">
        <v>185</v>
      </c>
      <c r="VA100" t="s">
        <v>137</v>
      </c>
      <c r="VB100" t="s">
        <v>152</v>
      </c>
      <c r="VC100" t="s">
        <v>184</v>
      </c>
      <c r="VD100" t="s">
        <v>185</v>
      </c>
      <c r="VE100" t="s">
        <v>138</v>
      </c>
      <c r="VF100" t="s">
        <v>147</v>
      </c>
      <c r="VG100" t="s">
        <v>162</v>
      </c>
      <c r="VH100" t="s">
        <v>180</v>
      </c>
      <c r="VI100" t="s">
        <v>133</v>
      </c>
      <c r="VJ100" t="s">
        <v>131</v>
      </c>
      <c r="VK100" t="s">
        <v>176</v>
      </c>
      <c r="VL100" t="s">
        <v>173</v>
      </c>
      <c r="VM100" t="s">
        <v>170</v>
      </c>
      <c r="VN100" t="s">
        <v>183</v>
      </c>
      <c r="VO100" t="s">
        <v>183</v>
      </c>
      <c r="VP100" t="s">
        <v>137</v>
      </c>
      <c r="VQ100" t="s">
        <v>183</v>
      </c>
      <c r="VR100" t="s">
        <v>185</v>
      </c>
      <c r="VS100" t="s">
        <v>158</v>
      </c>
      <c r="VT100" t="s">
        <v>158</v>
      </c>
      <c r="VU100" t="s">
        <v>153</v>
      </c>
      <c r="VV100" t="s">
        <v>182</v>
      </c>
      <c r="VW100" t="s">
        <v>130</v>
      </c>
      <c r="VX100" t="s">
        <v>158</v>
      </c>
      <c r="VY100" t="s">
        <v>165</v>
      </c>
      <c r="VZ100" t="s">
        <v>143</v>
      </c>
      <c r="WA100" t="s">
        <v>139</v>
      </c>
      <c r="WB100" t="s">
        <v>160</v>
      </c>
      <c r="WC100" t="s">
        <v>153</v>
      </c>
      <c r="WD100" t="s">
        <v>184</v>
      </c>
      <c r="WE100" t="s">
        <v>136</v>
      </c>
      <c r="WF100" t="s">
        <v>150</v>
      </c>
      <c r="WG100" t="s">
        <v>173</v>
      </c>
      <c r="WH100" t="s">
        <v>157</v>
      </c>
      <c r="WI100" t="s">
        <v>132</v>
      </c>
      <c r="WJ100" t="s">
        <v>162</v>
      </c>
      <c r="WK100" t="s">
        <v>184</v>
      </c>
      <c r="WL100" t="s">
        <v>135</v>
      </c>
      <c r="WM100" t="s">
        <v>153</v>
      </c>
      <c r="WN100" t="s">
        <v>141</v>
      </c>
      <c r="WO100" t="s">
        <v>137</v>
      </c>
      <c r="WP100" t="s">
        <v>146</v>
      </c>
      <c r="WQ100" t="s">
        <v>159</v>
      </c>
      <c r="WR100" t="s">
        <v>131</v>
      </c>
      <c r="WS100" t="s">
        <v>130</v>
      </c>
      <c r="WT100" t="s">
        <v>153</v>
      </c>
      <c r="WU100" t="s">
        <v>162</v>
      </c>
      <c r="WV100" t="s">
        <v>148</v>
      </c>
      <c r="WW100" t="s">
        <v>171</v>
      </c>
      <c r="WX100" t="s">
        <v>164</v>
      </c>
      <c r="WY100" t="s">
        <v>138</v>
      </c>
      <c r="WZ100" t="s">
        <v>172</v>
      </c>
      <c r="XA100" t="s">
        <v>183</v>
      </c>
      <c r="XB100" t="s">
        <v>134</v>
      </c>
      <c r="XC100" t="s">
        <v>188</v>
      </c>
      <c r="XD100" t="s">
        <v>147</v>
      </c>
      <c r="XE100" t="s">
        <v>135</v>
      </c>
      <c r="XF100" t="s">
        <v>133</v>
      </c>
      <c r="XG100" t="s">
        <v>155</v>
      </c>
      <c r="XH100" t="s">
        <v>169</v>
      </c>
      <c r="XI100" t="s">
        <v>152</v>
      </c>
      <c r="XJ100" t="s">
        <v>133</v>
      </c>
      <c r="XK100" t="s">
        <v>156</v>
      </c>
      <c r="XL100" t="s">
        <v>141</v>
      </c>
      <c r="XM100" t="s">
        <v>167</v>
      </c>
      <c r="XN100" t="s">
        <v>151</v>
      </c>
      <c r="XO100" t="s">
        <v>160</v>
      </c>
      <c r="XP100" t="s">
        <v>160</v>
      </c>
      <c r="XQ100" t="s">
        <v>187</v>
      </c>
      <c r="XR100" t="s">
        <v>140</v>
      </c>
      <c r="XS100" t="s">
        <v>177</v>
      </c>
      <c r="XT100" t="s">
        <v>172</v>
      </c>
      <c r="XU100" t="s">
        <v>133</v>
      </c>
      <c r="XV100" t="s">
        <v>131</v>
      </c>
      <c r="XW100" t="s">
        <v>135</v>
      </c>
      <c r="XX100" t="s">
        <v>153</v>
      </c>
      <c r="XY100" t="s">
        <v>154</v>
      </c>
      <c r="XZ100" t="s">
        <v>151</v>
      </c>
      <c r="YA100" t="s">
        <v>137</v>
      </c>
      <c r="YB100" t="s">
        <v>144</v>
      </c>
      <c r="YC100" t="s">
        <v>175</v>
      </c>
      <c r="YD100" t="s">
        <v>147</v>
      </c>
      <c r="YE100" t="s">
        <v>153</v>
      </c>
      <c r="YF100" t="s">
        <v>172</v>
      </c>
      <c r="YG100" t="s">
        <v>156</v>
      </c>
      <c r="YH100" t="s">
        <v>147</v>
      </c>
      <c r="YI100" t="s">
        <v>141</v>
      </c>
      <c r="YJ100" t="s">
        <v>148</v>
      </c>
      <c r="YK100" t="s">
        <v>167</v>
      </c>
      <c r="YL100" t="s">
        <v>136</v>
      </c>
      <c r="YM100" t="s">
        <v>144</v>
      </c>
      <c r="YN100" t="s">
        <v>165</v>
      </c>
      <c r="YO100" t="s">
        <v>131</v>
      </c>
      <c r="YP100" t="s">
        <v>153</v>
      </c>
      <c r="YQ100" t="s">
        <v>172</v>
      </c>
      <c r="YR100" t="s">
        <v>176</v>
      </c>
      <c r="YS100" t="s">
        <v>152</v>
      </c>
      <c r="YT100" t="s">
        <v>168</v>
      </c>
      <c r="YU100" t="s">
        <v>148</v>
      </c>
      <c r="YV100" t="s">
        <v>150</v>
      </c>
      <c r="YW100" t="s">
        <v>160</v>
      </c>
      <c r="YX100" t="s">
        <v>185</v>
      </c>
      <c r="YY100" t="s">
        <v>170</v>
      </c>
      <c r="YZ100" t="s">
        <v>131</v>
      </c>
      <c r="ZA100" t="s">
        <v>147</v>
      </c>
      <c r="ZB100" t="s">
        <v>170</v>
      </c>
      <c r="ZC100" t="s">
        <v>153</v>
      </c>
      <c r="ZD100" t="s">
        <v>137</v>
      </c>
      <c r="ZE100" t="s">
        <v>150</v>
      </c>
      <c r="ZF100" t="s">
        <v>147</v>
      </c>
      <c r="ZG100" t="s">
        <v>156</v>
      </c>
      <c r="ZH100" t="s">
        <v>164</v>
      </c>
      <c r="ZI100" t="s">
        <v>172</v>
      </c>
      <c r="ZJ100" t="s">
        <v>172</v>
      </c>
      <c r="ZK100" t="s">
        <v>139</v>
      </c>
      <c r="ZL100" t="s">
        <v>171</v>
      </c>
      <c r="ZM100" t="s">
        <v>185</v>
      </c>
      <c r="ZN100" t="s">
        <v>172</v>
      </c>
      <c r="ZO100" t="s">
        <v>147</v>
      </c>
      <c r="ZP100" t="s">
        <v>166</v>
      </c>
      <c r="ZQ100" t="s">
        <v>171</v>
      </c>
      <c r="ZR100" t="s">
        <v>161</v>
      </c>
      <c r="ZS100" t="s">
        <v>184</v>
      </c>
      <c r="ZT100" t="s">
        <v>136</v>
      </c>
      <c r="ZU100" t="s">
        <v>161</v>
      </c>
      <c r="ZV100" t="s">
        <v>146</v>
      </c>
      <c r="ZW100" t="s">
        <v>148</v>
      </c>
      <c r="ZX100" t="s">
        <v>150</v>
      </c>
      <c r="ZY100" t="s">
        <v>173</v>
      </c>
      <c r="ZZ100" t="s">
        <v>141</v>
      </c>
      <c r="AAA100" t="s">
        <v>139</v>
      </c>
      <c r="AAB100" t="s">
        <v>131</v>
      </c>
      <c r="AAC100" t="s">
        <v>141</v>
      </c>
      <c r="AAD100" t="s">
        <v>183</v>
      </c>
      <c r="AAE100" t="s">
        <v>159</v>
      </c>
      <c r="AAF100" t="s">
        <v>182</v>
      </c>
      <c r="AAG100" t="s">
        <v>161</v>
      </c>
      <c r="AAH100" t="s">
        <v>134</v>
      </c>
      <c r="AAI100" t="s">
        <v>176</v>
      </c>
      <c r="AAJ100" t="s">
        <v>140</v>
      </c>
      <c r="AAK100" t="s">
        <v>130</v>
      </c>
      <c r="AAL100" t="s">
        <v>158</v>
      </c>
      <c r="AAM100" t="s">
        <v>166</v>
      </c>
      <c r="AAN100" t="s">
        <v>154</v>
      </c>
      <c r="AAO100" t="s">
        <v>150</v>
      </c>
      <c r="AAP100" t="s">
        <v>148</v>
      </c>
      <c r="AAQ100" t="s">
        <v>153</v>
      </c>
      <c r="AAR100" t="s">
        <v>173</v>
      </c>
      <c r="AAS100" t="s">
        <v>135</v>
      </c>
      <c r="AAT100" t="s">
        <v>131</v>
      </c>
      <c r="AAU100" t="s">
        <v>155</v>
      </c>
      <c r="AAV100" t="s">
        <v>165</v>
      </c>
      <c r="AAW100" t="s">
        <v>162</v>
      </c>
      <c r="AAX100" t="s">
        <v>140</v>
      </c>
      <c r="AAY100" t="s">
        <v>154</v>
      </c>
      <c r="AAZ100" t="s">
        <v>178</v>
      </c>
      <c r="ABA100" t="s">
        <v>137</v>
      </c>
      <c r="ABB100" t="s">
        <v>171</v>
      </c>
      <c r="ABC100" t="s">
        <v>158</v>
      </c>
      <c r="ABD100" t="s">
        <v>188</v>
      </c>
      <c r="ABE100" t="s">
        <v>133</v>
      </c>
      <c r="ABF100" t="s">
        <v>162</v>
      </c>
      <c r="ABG100" t="s">
        <v>145</v>
      </c>
      <c r="ABH100" t="s">
        <v>171</v>
      </c>
      <c r="ABI100" t="s">
        <v>164</v>
      </c>
      <c r="ABJ100" t="s">
        <v>169</v>
      </c>
      <c r="ABK100" t="s">
        <v>131</v>
      </c>
      <c r="ABL100" t="s">
        <v>137</v>
      </c>
      <c r="ABM100" t="s">
        <v>144</v>
      </c>
      <c r="ABN100" t="s">
        <v>136</v>
      </c>
      <c r="ABO100" t="s">
        <v>130</v>
      </c>
      <c r="ABP100" t="s">
        <v>183</v>
      </c>
      <c r="ABQ100" t="s">
        <v>130</v>
      </c>
      <c r="ABR100" t="s">
        <v>183</v>
      </c>
      <c r="ABS100" t="s">
        <v>161</v>
      </c>
      <c r="ABT100" t="s">
        <v>173</v>
      </c>
      <c r="ABU100" t="s">
        <v>137</v>
      </c>
      <c r="ABV100" t="s">
        <v>184</v>
      </c>
      <c r="ABW100" t="s">
        <v>173</v>
      </c>
      <c r="ABX100" t="s">
        <v>145</v>
      </c>
      <c r="ABY100" t="s">
        <v>167</v>
      </c>
      <c r="ABZ100" t="s">
        <v>137</v>
      </c>
      <c r="ACA100" t="s">
        <v>171</v>
      </c>
      <c r="ACB100" t="s">
        <v>134</v>
      </c>
      <c r="ACC100" t="s">
        <v>152</v>
      </c>
      <c r="ACD100" t="s">
        <v>178</v>
      </c>
      <c r="ACE100" t="s">
        <v>138</v>
      </c>
      <c r="ACF100" t="s">
        <v>168</v>
      </c>
      <c r="ACG100" t="s">
        <v>171</v>
      </c>
      <c r="ACH100" t="s">
        <v>157</v>
      </c>
      <c r="ACI100" t="s">
        <v>170</v>
      </c>
      <c r="ACJ100" t="s">
        <v>184</v>
      </c>
      <c r="ACK100" t="s">
        <v>173</v>
      </c>
      <c r="ACL100" t="s">
        <v>157</v>
      </c>
      <c r="ACM100" t="s">
        <v>139</v>
      </c>
      <c r="ACN100" t="s">
        <v>153</v>
      </c>
      <c r="ACO100" t="s">
        <v>188</v>
      </c>
      <c r="ACP100" t="s">
        <v>157</v>
      </c>
      <c r="ACQ100" t="s">
        <v>130</v>
      </c>
      <c r="ACR100" t="s">
        <v>132</v>
      </c>
      <c r="ACS100" t="s">
        <v>141</v>
      </c>
      <c r="ACT100" t="s">
        <v>151</v>
      </c>
      <c r="ACU100" t="s">
        <v>140</v>
      </c>
      <c r="ACV100" t="s">
        <v>143</v>
      </c>
      <c r="ACW100" t="s">
        <v>186</v>
      </c>
      <c r="ACX100" t="s">
        <v>177</v>
      </c>
      <c r="ACY100" t="s">
        <v>139</v>
      </c>
      <c r="ACZ100" t="s">
        <v>170</v>
      </c>
      <c r="ADA100" t="s">
        <v>160</v>
      </c>
      <c r="ADB100" t="s">
        <v>151</v>
      </c>
      <c r="ADC100" t="s">
        <v>144</v>
      </c>
      <c r="ADD100" t="s">
        <v>173</v>
      </c>
      <c r="ADE100" t="s">
        <v>177</v>
      </c>
      <c r="ADF100" t="s">
        <v>168</v>
      </c>
      <c r="ADG100" t="s">
        <v>143</v>
      </c>
      <c r="ADH100" t="s">
        <v>140</v>
      </c>
      <c r="ADI100" t="s">
        <v>166</v>
      </c>
      <c r="ADJ100" t="s">
        <v>153</v>
      </c>
      <c r="ADK100" t="s">
        <v>152</v>
      </c>
      <c r="ADL100" t="s">
        <v>152</v>
      </c>
      <c r="ADM100" t="s">
        <v>156</v>
      </c>
      <c r="ADN100" t="s">
        <v>162</v>
      </c>
      <c r="ADO100" t="s">
        <v>167</v>
      </c>
      <c r="ADP100" t="s">
        <v>167</v>
      </c>
      <c r="ADQ100" t="s">
        <v>167</v>
      </c>
      <c r="ADR100" t="s">
        <v>130</v>
      </c>
      <c r="ADS100" t="s">
        <v>177</v>
      </c>
      <c r="ADT100" t="s">
        <v>171</v>
      </c>
      <c r="ADU100" t="s">
        <v>149</v>
      </c>
      <c r="ADV100" t="s">
        <v>162</v>
      </c>
      <c r="ADW100" t="s">
        <v>140</v>
      </c>
      <c r="ADX100" t="s">
        <v>144</v>
      </c>
      <c r="ADY100" t="s">
        <v>168</v>
      </c>
      <c r="ADZ100" t="s">
        <v>166</v>
      </c>
      <c r="AEA100" t="s">
        <v>139</v>
      </c>
      <c r="AEB100" t="s">
        <v>140</v>
      </c>
      <c r="AEC100" t="s">
        <v>179</v>
      </c>
      <c r="AED100" t="s">
        <v>156</v>
      </c>
      <c r="AEE100" t="s">
        <v>187</v>
      </c>
      <c r="AEF100" t="s">
        <v>150</v>
      </c>
      <c r="AEG100" t="s">
        <v>185</v>
      </c>
      <c r="AEH100" t="s">
        <v>184</v>
      </c>
      <c r="AEI100" t="s">
        <v>164</v>
      </c>
      <c r="AEJ100" t="s">
        <v>173</v>
      </c>
      <c r="AEK100" t="s">
        <v>185</v>
      </c>
      <c r="AEL100" t="s">
        <v>177</v>
      </c>
      <c r="AEM100" t="s">
        <v>168</v>
      </c>
      <c r="AEN100" t="s">
        <v>139</v>
      </c>
      <c r="AEO100" t="s">
        <v>168</v>
      </c>
      <c r="AEP100" t="s">
        <v>149</v>
      </c>
      <c r="AEQ100" t="s">
        <v>140</v>
      </c>
      <c r="AER100" t="s">
        <v>158</v>
      </c>
      <c r="AES100" t="s">
        <v>159</v>
      </c>
      <c r="AET100" t="s">
        <v>172</v>
      </c>
      <c r="AEU100" t="s">
        <v>151</v>
      </c>
      <c r="AEV100" t="s">
        <v>162</v>
      </c>
      <c r="AEW100" t="s">
        <v>181</v>
      </c>
      <c r="AEX100" t="s">
        <v>140</v>
      </c>
      <c r="AEY100" t="s">
        <v>172</v>
      </c>
      <c r="AEZ100" t="s">
        <v>153</v>
      </c>
      <c r="AFA100" t="s">
        <v>182</v>
      </c>
      <c r="AFB100" t="s">
        <v>159</v>
      </c>
      <c r="AFC100" t="s">
        <v>143</v>
      </c>
      <c r="AFD100" t="s">
        <v>140</v>
      </c>
      <c r="AFE100" t="s">
        <v>172</v>
      </c>
      <c r="AFF100" t="s">
        <v>150</v>
      </c>
    </row>
    <row r="101" spans="1:838">
      <c r="A101" s="1" t="s">
        <v>124</v>
      </c>
      <c r="B101" t="s">
        <v>129</v>
      </c>
      <c r="C101" t="s">
        <v>131</v>
      </c>
      <c r="D101" t="s">
        <v>133</v>
      </c>
      <c r="E101" t="s">
        <v>135</v>
      </c>
      <c r="F101" t="s">
        <v>137</v>
      </c>
      <c r="G101" t="s">
        <v>139</v>
      </c>
      <c r="H101" t="s">
        <v>141</v>
      </c>
      <c r="I101" t="s">
        <v>143</v>
      </c>
      <c r="J101" t="s">
        <v>145</v>
      </c>
      <c r="K101" t="s">
        <v>147</v>
      </c>
      <c r="L101" t="s">
        <v>134</v>
      </c>
      <c r="M101" t="s">
        <v>149</v>
      </c>
      <c r="N101" t="s">
        <v>152</v>
      </c>
      <c r="O101" t="s">
        <v>152</v>
      </c>
      <c r="P101" t="s">
        <v>155</v>
      </c>
      <c r="Q101" t="s">
        <v>143</v>
      </c>
      <c r="R101" t="s">
        <v>159</v>
      </c>
      <c r="S101" t="s">
        <v>161</v>
      </c>
      <c r="T101" t="s">
        <v>138</v>
      </c>
      <c r="U101" t="s">
        <v>142</v>
      </c>
      <c r="V101" t="s">
        <v>137</v>
      </c>
      <c r="W101" t="s">
        <v>163</v>
      </c>
      <c r="X101" t="s">
        <v>130</v>
      </c>
      <c r="Y101" t="s">
        <v>165</v>
      </c>
      <c r="Z101" t="s">
        <v>167</v>
      </c>
      <c r="AA101" t="s">
        <v>151</v>
      </c>
      <c r="AB101" t="s">
        <v>136</v>
      </c>
      <c r="AC101" t="s">
        <v>167</v>
      </c>
      <c r="AD101" t="s">
        <v>170</v>
      </c>
      <c r="AE101" t="s">
        <v>172</v>
      </c>
      <c r="AF101" t="s">
        <v>152</v>
      </c>
      <c r="AG101" t="s">
        <v>167</v>
      </c>
      <c r="AH101" t="s">
        <v>137</v>
      </c>
      <c r="AI101" t="s">
        <v>166</v>
      </c>
      <c r="AJ101" t="s">
        <v>165</v>
      </c>
      <c r="AK101" t="s">
        <v>147</v>
      </c>
      <c r="AL101" t="s">
        <v>164</v>
      </c>
      <c r="AM101" t="s">
        <v>138</v>
      </c>
      <c r="AN101" t="s">
        <v>175</v>
      </c>
      <c r="AO101" t="s">
        <v>158</v>
      </c>
      <c r="AP101" t="s">
        <v>152</v>
      </c>
      <c r="AQ101" t="s">
        <v>177</v>
      </c>
      <c r="AR101" t="s">
        <v>159</v>
      </c>
      <c r="AS101" t="s">
        <v>153</v>
      </c>
      <c r="AT101" t="s">
        <v>153</v>
      </c>
      <c r="AU101" t="s">
        <v>143</v>
      </c>
      <c r="AV101" t="s">
        <v>141</v>
      </c>
      <c r="AW101" t="s">
        <v>163</v>
      </c>
      <c r="AX101" t="s">
        <v>180</v>
      </c>
      <c r="AY101" t="s">
        <v>135</v>
      </c>
      <c r="AZ101" t="s">
        <v>157</v>
      </c>
      <c r="BA101" t="s">
        <v>152</v>
      </c>
      <c r="BB101" t="s">
        <v>142</v>
      </c>
      <c r="BC101" t="s">
        <v>139</v>
      </c>
      <c r="BD101" t="s">
        <v>172</v>
      </c>
      <c r="BE101" t="s">
        <v>134</v>
      </c>
      <c r="BF101" t="s">
        <v>158</v>
      </c>
      <c r="BG101" t="s">
        <v>165</v>
      </c>
      <c r="BH101" t="s">
        <v>131</v>
      </c>
      <c r="BI101" t="s">
        <v>182</v>
      </c>
      <c r="BJ101" t="s">
        <v>141</v>
      </c>
      <c r="BK101" t="s">
        <v>152</v>
      </c>
      <c r="BL101" t="s">
        <v>140</v>
      </c>
      <c r="BM101" t="s">
        <v>146</v>
      </c>
      <c r="BN101" t="s">
        <v>141</v>
      </c>
      <c r="BO101" t="s">
        <v>185</v>
      </c>
      <c r="BP101" t="s">
        <v>186</v>
      </c>
      <c r="BQ101" t="s">
        <v>170</v>
      </c>
      <c r="BR101" t="s">
        <v>187</v>
      </c>
      <c r="BS101" t="s">
        <v>147</v>
      </c>
      <c r="BT101" t="s">
        <v>178</v>
      </c>
      <c r="BU101" t="s">
        <v>135</v>
      </c>
      <c r="BV101" t="s">
        <v>136</v>
      </c>
      <c r="BW101" t="s">
        <v>152</v>
      </c>
      <c r="BX101" t="s">
        <v>164</v>
      </c>
      <c r="BY101" t="s">
        <v>164</v>
      </c>
      <c r="BZ101" t="s">
        <v>131</v>
      </c>
      <c r="CA101" t="s">
        <v>157</v>
      </c>
      <c r="CB101" t="s">
        <v>181</v>
      </c>
      <c r="CC101" t="s">
        <v>160</v>
      </c>
      <c r="CD101" t="s">
        <v>152</v>
      </c>
      <c r="CE101" t="s">
        <v>140</v>
      </c>
      <c r="CF101" t="s">
        <v>135</v>
      </c>
      <c r="CG101" t="s">
        <v>163</v>
      </c>
      <c r="CH101" t="s">
        <v>185</v>
      </c>
      <c r="CI101" t="s">
        <v>140</v>
      </c>
      <c r="CJ101" t="s">
        <v>147</v>
      </c>
      <c r="CK101" t="s">
        <v>183</v>
      </c>
      <c r="CL101" t="s">
        <v>183</v>
      </c>
      <c r="CM101" t="s">
        <v>152</v>
      </c>
      <c r="CN101" t="s">
        <v>137</v>
      </c>
      <c r="CO101" t="s">
        <v>173</v>
      </c>
      <c r="CP101" t="s">
        <v>167</v>
      </c>
      <c r="CQ101" t="s">
        <v>182</v>
      </c>
      <c r="CR101" t="s">
        <v>144</v>
      </c>
      <c r="CS101" t="s">
        <v>153</v>
      </c>
      <c r="CT101" t="s">
        <v>153</v>
      </c>
      <c r="CU101" t="s">
        <v>158</v>
      </c>
      <c r="CV101" t="s">
        <v>163</v>
      </c>
      <c r="CW101" t="s">
        <v>162</v>
      </c>
      <c r="CX101" t="s">
        <v>174</v>
      </c>
      <c r="CY101" t="s">
        <v>145</v>
      </c>
      <c r="CZ101" t="s">
        <v>174</v>
      </c>
      <c r="DA101" t="s">
        <v>143</v>
      </c>
      <c r="DB101" t="s">
        <v>174</v>
      </c>
      <c r="DC101" t="s">
        <v>137</v>
      </c>
      <c r="DD101" t="s">
        <v>159</v>
      </c>
      <c r="DE101" t="s">
        <v>172</v>
      </c>
      <c r="DF101" t="s">
        <v>152</v>
      </c>
      <c r="DG101" t="s">
        <v>132</v>
      </c>
      <c r="DH101" t="s">
        <v>188</v>
      </c>
      <c r="DI101" t="s">
        <v>175</v>
      </c>
      <c r="DJ101" t="s">
        <v>131</v>
      </c>
      <c r="DK101" t="s">
        <v>173</v>
      </c>
      <c r="DL101" t="s">
        <v>172</v>
      </c>
      <c r="DM101" t="s">
        <v>188</v>
      </c>
      <c r="DN101" t="s">
        <v>151</v>
      </c>
      <c r="DO101" t="s">
        <v>152</v>
      </c>
      <c r="DP101" t="s">
        <v>152</v>
      </c>
      <c r="DQ101" t="s">
        <v>174</v>
      </c>
      <c r="DR101" t="s">
        <v>165</v>
      </c>
      <c r="DS101" t="s">
        <v>152</v>
      </c>
      <c r="DT101" t="s">
        <v>167</v>
      </c>
      <c r="DU101" t="s">
        <v>131</v>
      </c>
      <c r="DV101" t="s">
        <v>138</v>
      </c>
      <c r="DW101" t="s">
        <v>135</v>
      </c>
      <c r="DX101" t="s">
        <v>160</v>
      </c>
      <c r="DY101" t="s">
        <v>153</v>
      </c>
      <c r="DZ101" t="s">
        <v>182</v>
      </c>
      <c r="EA101" t="s">
        <v>137</v>
      </c>
      <c r="EB101" t="s">
        <v>180</v>
      </c>
      <c r="EC101" t="s">
        <v>177</v>
      </c>
      <c r="ED101" t="s">
        <v>158</v>
      </c>
      <c r="EE101" t="s">
        <v>137</v>
      </c>
      <c r="EF101" t="s">
        <v>153</v>
      </c>
      <c r="EG101" t="s">
        <v>184</v>
      </c>
      <c r="EH101" t="s">
        <v>179</v>
      </c>
      <c r="EI101" t="s">
        <v>132</v>
      </c>
      <c r="EJ101" t="s">
        <v>157</v>
      </c>
      <c r="EK101" t="s">
        <v>162</v>
      </c>
      <c r="EL101" t="s">
        <v>150</v>
      </c>
      <c r="EM101" t="s">
        <v>152</v>
      </c>
      <c r="EN101" t="s">
        <v>172</v>
      </c>
      <c r="EO101" t="s">
        <v>151</v>
      </c>
      <c r="EP101" t="s">
        <v>167</v>
      </c>
      <c r="EQ101" t="s">
        <v>166</v>
      </c>
      <c r="ER101" t="s">
        <v>130</v>
      </c>
      <c r="ES101" t="s">
        <v>174</v>
      </c>
      <c r="ET101" t="s">
        <v>135</v>
      </c>
      <c r="EU101" t="s">
        <v>143</v>
      </c>
      <c r="EV101" t="s">
        <v>131</v>
      </c>
      <c r="EW101" t="s">
        <v>136</v>
      </c>
      <c r="EX101" t="s">
        <v>140</v>
      </c>
      <c r="EY101" t="s">
        <v>136</v>
      </c>
      <c r="EZ101" t="s">
        <v>135</v>
      </c>
      <c r="FA101" t="s">
        <v>135</v>
      </c>
      <c r="FB101" t="s">
        <v>135</v>
      </c>
      <c r="FC101" t="s">
        <v>175</v>
      </c>
      <c r="FD101" t="s">
        <v>177</v>
      </c>
      <c r="FE101" t="s">
        <v>143</v>
      </c>
      <c r="FF101" t="s">
        <v>153</v>
      </c>
      <c r="FG101" t="s">
        <v>177</v>
      </c>
      <c r="FH101" t="s">
        <v>143</v>
      </c>
      <c r="FI101" t="s">
        <v>137</v>
      </c>
      <c r="FJ101" t="s">
        <v>147</v>
      </c>
      <c r="FK101" t="s">
        <v>153</v>
      </c>
      <c r="FL101" t="s">
        <v>152</v>
      </c>
      <c r="FM101" t="s">
        <v>153</v>
      </c>
      <c r="FN101" t="s">
        <v>152</v>
      </c>
      <c r="FO101" t="s">
        <v>143</v>
      </c>
      <c r="FP101" t="s">
        <v>151</v>
      </c>
      <c r="FQ101" t="s">
        <v>178</v>
      </c>
      <c r="FR101" t="s">
        <v>178</v>
      </c>
      <c r="FS101" t="s">
        <v>146</v>
      </c>
      <c r="FT101" t="s">
        <v>183</v>
      </c>
      <c r="FU101" t="s">
        <v>141</v>
      </c>
      <c r="FV101" t="s">
        <v>130</v>
      </c>
      <c r="FW101" t="s">
        <v>171</v>
      </c>
      <c r="FX101" t="s">
        <v>164</v>
      </c>
      <c r="FY101" t="s">
        <v>134</v>
      </c>
      <c r="FZ101" t="s">
        <v>146</v>
      </c>
      <c r="GA101" t="s">
        <v>161</v>
      </c>
      <c r="GB101" t="s">
        <v>162</v>
      </c>
      <c r="GC101" t="s">
        <v>139</v>
      </c>
      <c r="GD101" t="s">
        <v>154</v>
      </c>
      <c r="GE101" t="s">
        <v>177</v>
      </c>
      <c r="GF101" t="s">
        <v>183</v>
      </c>
      <c r="GG101" t="s">
        <v>134</v>
      </c>
      <c r="GH101" t="s">
        <v>157</v>
      </c>
      <c r="GI101" t="s">
        <v>165</v>
      </c>
      <c r="GJ101" t="s">
        <v>150</v>
      </c>
      <c r="GK101" t="s">
        <v>149</v>
      </c>
      <c r="GL101" t="s">
        <v>132</v>
      </c>
      <c r="GM101" t="s">
        <v>168</v>
      </c>
      <c r="GN101" t="s">
        <v>162</v>
      </c>
      <c r="GO101" t="s">
        <v>188</v>
      </c>
      <c r="GP101" t="s">
        <v>152</v>
      </c>
      <c r="GQ101" t="s">
        <v>172</v>
      </c>
      <c r="GR101" t="s">
        <v>147</v>
      </c>
      <c r="GS101" t="s">
        <v>141</v>
      </c>
      <c r="GT101" t="s">
        <v>140</v>
      </c>
      <c r="GU101" t="s">
        <v>136</v>
      </c>
      <c r="GV101" t="s">
        <v>179</v>
      </c>
      <c r="GW101" t="s">
        <v>162</v>
      </c>
      <c r="GX101" t="s">
        <v>174</v>
      </c>
      <c r="GY101" t="s">
        <v>130</v>
      </c>
      <c r="GZ101" t="s">
        <v>184</v>
      </c>
      <c r="HA101" t="s">
        <v>145</v>
      </c>
      <c r="HB101" t="s">
        <v>188</v>
      </c>
      <c r="HC101" t="s">
        <v>146</v>
      </c>
      <c r="HD101" t="s">
        <v>163</v>
      </c>
      <c r="HE101" t="s">
        <v>141</v>
      </c>
      <c r="HF101" t="s">
        <v>133</v>
      </c>
      <c r="HG101" t="s">
        <v>167</v>
      </c>
      <c r="HH101" t="s">
        <v>164</v>
      </c>
      <c r="HI101" t="s">
        <v>181</v>
      </c>
      <c r="HJ101" t="s">
        <v>175</v>
      </c>
      <c r="HK101" t="s">
        <v>162</v>
      </c>
      <c r="HL101" t="s">
        <v>170</v>
      </c>
      <c r="HM101" t="s">
        <v>144</v>
      </c>
      <c r="HN101" t="s">
        <v>175</v>
      </c>
      <c r="HO101" t="s">
        <v>145</v>
      </c>
      <c r="HP101" t="s">
        <v>144</v>
      </c>
      <c r="HQ101" t="s">
        <v>158</v>
      </c>
      <c r="HR101" t="s">
        <v>141</v>
      </c>
      <c r="HS101" t="s">
        <v>168</v>
      </c>
      <c r="HT101" t="s">
        <v>140</v>
      </c>
      <c r="HU101" t="s">
        <v>172</v>
      </c>
      <c r="HV101" t="s">
        <v>167</v>
      </c>
      <c r="HW101" t="s">
        <v>167</v>
      </c>
      <c r="HX101" t="s">
        <v>140</v>
      </c>
      <c r="HY101" t="s">
        <v>143</v>
      </c>
      <c r="HZ101" t="s">
        <v>184</v>
      </c>
      <c r="IA101" t="s">
        <v>160</v>
      </c>
      <c r="IB101" t="s">
        <v>171</v>
      </c>
      <c r="IC101" t="s">
        <v>157</v>
      </c>
      <c r="ID101" t="s">
        <v>172</v>
      </c>
      <c r="IE101" t="s">
        <v>148</v>
      </c>
      <c r="IF101" t="s">
        <v>153</v>
      </c>
      <c r="IG101" t="s">
        <v>171</v>
      </c>
      <c r="IH101" t="s">
        <v>137</v>
      </c>
      <c r="II101" t="s">
        <v>175</v>
      </c>
      <c r="IJ101" t="s">
        <v>163</v>
      </c>
      <c r="IK101" t="s">
        <v>135</v>
      </c>
      <c r="IL101" t="s">
        <v>139</v>
      </c>
      <c r="IM101" t="s">
        <v>159</v>
      </c>
      <c r="IN101" t="s">
        <v>174</v>
      </c>
      <c r="IO101" t="s">
        <v>143</v>
      </c>
      <c r="IP101" t="s">
        <v>164</v>
      </c>
      <c r="IQ101" t="s">
        <v>158</v>
      </c>
      <c r="IR101" t="s">
        <v>141</v>
      </c>
      <c r="IS101" t="s">
        <v>172</v>
      </c>
      <c r="IT101" t="s">
        <v>165</v>
      </c>
      <c r="IU101" t="s">
        <v>146</v>
      </c>
      <c r="IV101" t="s">
        <v>170</v>
      </c>
      <c r="IW101" t="s">
        <v>133</v>
      </c>
      <c r="IX101" t="s">
        <v>157</v>
      </c>
      <c r="IY101" t="s">
        <v>171</v>
      </c>
      <c r="IZ101" t="s">
        <v>152</v>
      </c>
      <c r="JA101" t="s">
        <v>145</v>
      </c>
      <c r="JB101" t="s">
        <v>184</v>
      </c>
      <c r="JC101" t="s">
        <v>167</v>
      </c>
      <c r="JD101" t="s">
        <v>165</v>
      </c>
      <c r="JE101" t="s">
        <v>172</v>
      </c>
      <c r="JF101" t="s">
        <v>132</v>
      </c>
      <c r="JG101" t="s">
        <v>158</v>
      </c>
      <c r="JH101" t="s">
        <v>188</v>
      </c>
      <c r="JI101" t="s">
        <v>158</v>
      </c>
      <c r="JJ101" t="s">
        <v>174</v>
      </c>
      <c r="JK101" t="s">
        <v>167</v>
      </c>
      <c r="JL101" t="s">
        <v>148</v>
      </c>
      <c r="JM101" t="s">
        <v>152</v>
      </c>
      <c r="JN101" t="s">
        <v>152</v>
      </c>
      <c r="JO101" t="s">
        <v>157</v>
      </c>
      <c r="JP101" t="s">
        <v>152</v>
      </c>
      <c r="JQ101" t="s">
        <v>144</v>
      </c>
      <c r="JR101" t="s">
        <v>143</v>
      </c>
      <c r="JS101" t="s">
        <v>153</v>
      </c>
      <c r="JT101" t="s">
        <v>183</v>
      </c>
      <c r="JU101" t="s">
        <v>159</v>
      </c>
      <c r="JV101" t="s">
        <v>185</v>
      </c>
      <c r="JW101" t="s">
        <v>175</v>
      </c>
      <c r="JX101" t="s">
        <v>152</v>
      </c>
      <c r="JY101" t="s">
        <v>185</v>
      </c>
      <c r="JZ101" t="s">
        <v>152</v>
      </c>
      <c r="KA101" t="s">
        <v>145</v>
      </c>
      <c r="KB101" t="s">
        <v>185</v>
      </c>
      <c r="KC101" t="s">
        <v>132</v>
      </c>
      <c r="KD101" t="s">
        <v>150</v>
      </c>
      <c r="KE101" t="s">
        <v>157</v>
      </c>
      <c r="KF101" t="s">
        <v>184</v>
      </c>
      <c r="KG101" t="s">
        <v>172</v>
      </c>
      <c r="KH101" t="s">
        <v>152</v>
      </c>
      <c r="KI101" t="s">
        <v>153</v>
      </c>
      <c r="KJ101" t="s">
        <v>183</v>
      </c>
      <c r="KK101" t="s">
        <v>153</v>
      </c>
      <c r="KL101" t="s">
        <v>148</v>
      </c>
      <c r="KM101" t="s">
        <v>183</v>
      </c>
      <c r="KN101" t="s">
        <v>153</v>
      </c>
      <c r="KO101" t="s">
        <v>135</v>
      </c>
      <c r="KP101" t="s">
        <v>140</v>
      </c>
      <c r="KQ101" t="s">
        <v>134</v>
      </c>
      <c r="KR101" t="s">
        <v>185</v>
      </c>
      <c r="KS101" t="s">
        <v>140</v>
      </c>
      <c r="KT101" t="s">
        <v>167</v>
      </c>
      <c r="KU101" t="s">
        <v>153</v>
      </c>
      <c r="KV101" t="s">
        <v>152</v>
      </c>
      <c r="KW101" t="s">
        <v>152</v>
      </c>
      <c r="KX101" t="s">
        <v>156</v>
      </c>
      <c r="KY101" t="s">
        <v>151</v>
      </c>
      <c r="KZ101" t="s">
        <v>185</v>
      </c>
      <c r="LA101" t="s">
        <v>188</v>
      </c>
      <c r="LB101" t="s">
        <v>151</v>
      </c>
      <c r="LC101" t="s">
        <v>184</v>
      </c>
      <c r="LD101" t="s">
        <v>164</v>
      </c>
      <c r="LE101" t="s">
        <v>137</v>
      </c>
      <c r="LF101" t="s">
        <v>150</v>
      </c>
      <c r="LG101" t="s">
        <v>130</v>
      </c>
      <c r="LH101" t="s">
        <v>136</v>
      </c>
      <c r="LI101" t="s">
        <v>135</v>
      </c>
      <c r="LJ101" t="s">
        <v>178</v>
      </c>
      <c r="LK101" t="s">
        <v>152</v>
      </c>
      <c r="LL101" t="s">
        <v>136</v>
      </c>
      <c r="LM101" t="s">
        <v>141</v>
      </c>
      <c r="LN101" t="s">
        <v>157</v>
      </c>
      <c r="LO101" t="s">
        <v>162</v>
      </c>
      <c r="LP101" t="s">
        <v>133</v>
      </c>
      <c r="LQ101" t="s">
        <v>152</v>
      </c>
      <c r="LR101" t="s">
        <v>153</v>
      </c>
      <c r="LS101" t="s">
        <v>170</v>
      </c>
      <c r="LT101" t="s">
        <v>132</v>
      </c>
      <c r="LU101" t="s">
        <v>168</v>
      </c>
      <c r="LV101" t="s">
        <v>164</v>
      </c>
      <c r="LW101" t="s">
        <v>153</v>
      </c>
      <c r="LX101" t="s">
        <v>184</v>
      </c>
      <c r="LY101" t="s">
        <v>145</v>
      </c>
      <c r="LZ101" t="s">
        <v>167</v>
      </c>
      <c r="MA101" t="s">
        <v>142</v>
      </c>
      <c r="MB101" t="s">
        <v>183</v>
      </c>
      <c r="MC101" t="s">
        <v>185</v>
      </c>
      <c r="MD101" t="s">
        <v>141</v>
      </c>
      <c r="ME101" t="s">
        <v>134</v>
      </c>
      <c r="MF101" t="s">
        <v>160</v>
      </c>
      <c r="MG101" t="s">
        <v>166</v>
      </c>
      <c r="MH101" t="s">
        <v>167</v>
      </c>
      <c r="MI101" t="s">
        <v>179</v>
      </c>
      <c r="MJ101" t="s">
        <v>168</v>
      </c>
      <c r="MK101" t="s">
        <v>167</v>
      </c>
      <c r="ML101" t="s">
        <v>185</v>
      </c>
      <c r="MM101" t="s">
        <v>152</v>
      </c>
      <c r="MN101" t="s">
        <v>133</v>
      </c>
      <c r="MO101" t="s">
        <v>166</v>
      </c>
      <c r="MP101" t="s">
        <v>179</v>
      </c>
      <c r="MQ101" t="s">
        <v>144</v>
      </c>
      <c r="MR101" t="s">
        <v>188</v>
      </c>
      <c r="MS101" t="s">
        <v>184</v>
      </c>
      <c r="MT101" t="s">
        <v>160</v>
      </c>
      <c r="MU101" t="s">
        <v>132</v>
      </c>
      <c r="MV101" t="s">
        <v>160</v>
      </c>
      <c r="MW101" t="s">
        <v>133</v>
      </c>
      <c r="MX101" t="s">
        <v>136</v>
      </c>
      <c r="MY101" t="s">
        <v>184</v>
      </c>
      <c r="MZ101" t="s">
        <v>173</v>
      </c>
      <c r="NA101" t="s">
        <v>167</v>
      </c>
      <c r="NB101" t="s">
        <v>130</v>
      </c>
      <c r="NC101" t="s">
        <v>132</v>
      </c>
      <c r="ND101" t="s">
        <v>130</v>
      </c>
      <c r="NE101" t="s">
        <v>137</v>
      </c>
      <c r="NF101" t="s">
        <v>132</v>
      </c>
      <c r="NG101" t="s">
        <v>154</v>
      </c>
      <c r="NH101" t="s">
        <v>173</v>
      </c>
      <c r="NI101" t="s">
        <v>177</v>
      </c>
      <c r="NJ101" t="s">
        <v>137</v>
      </c>
      <c r="NK101" t="s">
        <v>144</v>
      </c>
      <c r="NL101" t="s">
        <v>158</v>
      </c>
      <c r="NM101" t="s">
        <v>185</v>
      </c>
      <c r="NN101" t="s">
        <v>138</v>
      </c>
      <c r="NO101" t="s">
        <v>137</v>
      </c>
      <c r="NP101" t="s">
        <v>136</v>
      </c>
      <c r="NQ101" t="s">
        <v>167</v>
      </c>
      <c r="NR101" t="s">
        <v>152</v>
      </c>
      <c r="NS101" t="s">
        <v>160</v>
      </c>
      <c r="NT101" t="s">
        <v>134</v>
      </c>
      <c r="NU101" t="s">
        <v>181</v>
      </c>
      <c r="NV101" t="s">
        <v>173</v>
      </c>
      <c r="NW101" t="s">
        <v>183</v>
      </c>
      <c r="NX101" t="s">
        <v>166</v>
      </c>
      <c r="NY101" t="s">
        <v>137</v>
      </c>
      <c r="NZ101" t="s">
        <v>170</v>
      </c>
      <c r="OA101" t="s">
        <v>168</v>
      </c>
      <c r="OB101" t="s">
        <v>133</v>
      </c>
      <c r="OC101" t="s">
        <v>138</v>
      </c>
      <c r="OD101" t="s">
        <v>157</v>
      </c>
      <c r="OE101" t="s">
        <v>179</v>
      </c>
      <c r="OF101" t="s">
        <v>144</v>
      </c>
      <c r="OG101" t="s">
        <v>143</v>
      </c>
      <c r="OH101" t="s">
        <v>185</v>
      </c>
      <c r="OI101" t="s">
        <v>140</v>
      </c>
      <c r="OJ101" t="s">
        <v>185</v>
      </c>
      <c r="OK101" t="s">
        <v>167</v>
      </c>
      <c r="OL101" t="s">
        <v>181</v>
      </c>
      <c r="OM101" t="s">
        <v>158</v>
      </c>
      <c r="ON101" t="s">
        <v>181</v>
      </c>
      <c r="OO101" t="s">
        <v>130</v>
      </c>
      <c r="OP101" t="s">
        <v>165</v>
      </c>
      <c r="OQ101" t="s">
        <v>137</v>
      </c>
      <c r="OR101" t="s">
        <v>141</v>
      </c>
      <c r="OS101" t="s">
        <v>131</v>
      </c>
      <c r="OT101" t="s">
        <v>137</v>
      </c>
      <c r="OU101" t="s">
        <v>169</v>
      </c>
      <c r="OV101" t="s">
        <v>157</v>
      </c>
      <c r="OW101" t="s">
        <v>177</v>
      </c>
      <c r="OX101" t="s">
        <v>137</v>
      </c>
      <c r="OY101" t="s">
        <v>172</v>
      </c>
      <c r="OZ101" t="s">
        <v>180</v>
      </c>
      <c r="PA101" t="s">
        <v>171</v>
      </c>
      <c r="PB101" t="s">
        <v>180</v>
      </c>
      <c r="PC101" t="s">
        <v>158</v>
      </c>
      <c r="PD101" t="s">
        <v>178</v>
      </c>
      <c r="PE101" t="s">
        <v>166</v>
      </c>
      <c r="PF101" t="s">
        <v>153</v>
      </c>
      <c r="PG101" t="s">
        <v>180</v>
      </c>
      <c r="PH101" t="s">
        <v>184</v>
      </c>
      <c r="PI101" t="s">
        <v>137</v>
      </c>
      <c r="PJ101" t="s">
        <v>138</v>
      </c>
      <c r="PK101" t="s">
        <v>154</v>
      </c>
      <c r="PL101" t="s">
        <v>158</v>
      </c>
      <c r="PM101" t="s">
        <v>178</v>
      </c>
      <c r="PN101" t="s">
        <v>184</v>
      </c>
      <c r="PO101" t="s">
        <v>151</v>
      </c>
      <c r="PP101" t="s">
        <v>163</v>
      </c>
      <c r="PQ101" t="s">
        <v>136</v>
      </c>
      <c r="PR101" t="s">
        <v>141</v>
      </c>
      <c r="PS101" t="s">
        <v>166</v>
      </c>
      <c r="PT101" t="s">
        <v>178</v>
      </c>
      <c r="PU101" t="s">
        <v>154</v>
      </c>
      <c r="PV101" t="s">
        <v>173</v>
      </c>
      <c r="PW101" t="s">
        <v>176</v>
      </c>
      <c r="PX101" t="s">
        <v>181</v>
      </c>
      <c r="PY101" t="s">
        <v>179</v>
      </c>
      <c r="PZ101" t="s">
        <v>152</v>
      </c>
      <c r="QA101" t="s">
        <v>143</v>
      </c>
      <c r="QB101" t="s">
        <v>171</v>
      </c>
      <c r="QC101" t="s">
        <v>174</v>
      </c>
      <c r="QD101" t="s">
        <v>167</v>
      </c>
      <c r="QE101" t="s">
        <v>188</v>
      </c>
      <c r="QF101" t="s">
        <v>143</v>
      </c>
      <c r="QG101" t="s">
        <v>171</v>
      </c>
      <c r="QH101" t="s">
        <v>159</v>
      </c>
      <c r="QI101" t="s">
        <v>147</v>
      </c>
      <c r="QJ101" t="s">
        <v>166</v>
      </c>
      <c r="QK101" t="s">
        <v>188</v>
      </c>
      <c r="QL101" t="s">
        <v>182</v>
      </c>
      <c r="QM101" t="s">
        <v>143</v>
      </c>
      <c r="QN101" t="s">
        <v>159</v>
      </c>
      <c r="QO101" t="s">
        <v>147</v>
      </c>
      <c r="QP101" t="s">
        <v>136</v>
      </c>
      <c r="QQ101" t="s">
        <v>139</v>
      </c>
      <c r="QR101" t="s">
        <v>135</v>
      </c>
      <c r="QS101" t="s">
        <v>171</v>
      </c>
      <c r="QT101" t="s">
        <v>184</v>
      </c>
      <c r="QU101" t="s">
        <v>131</v>
      </c>
      <c r="QV101" t="s">
        <v>138</v>
      </c>
      <c r="QW101" t="s">
        <v>145</v>
      </c>
      <c r="QX101" t="s">
        <v>131</v>
      </c>
      <c r="QY101" t="s">
        <v>135</v>
      </c>
      <c r="QZ101" t="s">
        <v>162</v>
      </c>
      <c r="RA101" t="s">
        <v>144</v>
      </c>
      <c r="RB101" t="s">
        <v>131</v>
      </c>
      <c r="RC101" t="s">
        <v>154</v>
      </c>
      <c r="RD101" t="s">
        <v>148</v>
      </c>
      <c r="RE101" t="s">
        <v>182</v>
      </c>
      <c r="RF101" t="s">
        <v>135</v>
      </c>
      <c r="RG101" t="s">
        <v>143</v>
      </c>
      <c r="RH101" t="s">
        <v>136</v>
      </c>
      <c r="RI101" t="s">
        <v>146</v>
      </c>
      <c r="RJ101" t="s">
        <v>170</v>
      </c>
      <c r="RK101" t="s">
        <v>183</v>
      </c>
      <c r="RL101" t="s">
        <v>139</v>
      </c>
      <c r="RM101" t="s">
        <v>137</v>
      </c>
      <c r="RN101" t="s">
        <v>187</v>
      </c>
      <c r="RO101" t="s">
        <v>163</v>
      </c>
      <c r="RP101" t="s">
        <v>179</v>
      </c>
      <c r="RQ101" t="s">
        <v>161</v>
      </c>
      <c r="RR101" t="s">
        <v>164</v>
      </c>
      <c r="RS101" t="s">
        <v>166</v>
      </c>
      <c r="RT101" t="s">
        <v>168</v>
      </c>
      <c r="RU101" t="s">
        <v>163</v>
      </c>
      <c r="RV101" t="s">
        <v>177</v>
      </c>
      <c r="RW101" t="s">
        <v>155</v>
      </c>
      <c r="RX101" t="s">
        <v>131</v>
      </c>
      <c r="RY101" t="s">
        <v>188</v>
      </c>
      <c r="RZ101" t="s">
        <v>151</v>
      </c>
      <c r="SA101" t="s">
        <v>147</v>
      </c>
      <c r="SB101" t="s">
        <v>167</v>
      </c>
      <c r="SC101" t="s">
        <v>180</v>
      </c>
      <c r="SD101" t="s">
        <v>176</v>
      </c>
      <c r="SE101" t="s">
        <v>140</v>
      </c>
      <c r="SF101" t="s">
        <v>159</v>
      </c>
      <c r="SG101" t="s">
        <v>167</v>
      </c>
      <c r="SH101" t="s">
        <v>133</v>
      </c>
      <c r="SI101" t="s">
        <v>182</v>
      </c>
      <c r="SJ101" t="s">
        <v>131</v>
      </c>
      <c r="SK101" t="s">
        <v>168</v>
      </c>
      <c r="SL101" t="s">
        <v>166</v>
      </c>
      <c r="SM101" t="s">
        <v>183</v>
      </c>
      <c r="SN101" t="s">
        <v>138</v>
      </c>
      <c r="SO101" t="s">
        <v>140</v>
      </c>
      <c r="SP101" t="s">
        <v>149</v>
      </c>
      <c r="SQ101" t="s">
        <v>130</v>
      </c>
      <c r="SR101" t="s">
        <v>171</v>
      </c>
      <c r="SS101" t="s">
        <v>131</v>
      </c>
      <c r="ST101" t="s">
        <v>133</v>
      </c>
      <c r="SU101" t="s">
        <v>152</v>
      </c>
      <c r="SV101" t="s">
        <v>138</v>
      </c>
      <c r="SW101" t="s">
        <v>145</v>
      </c>
      <c r="SX101" t="s">
        <v>162</v>
      </c>
      <c r="SY101" t="s">
        <v>156</v>
      </c>
      <c r="SZ101" t="s">
        <v>170</v>
      </c>
      <c r="TA101" t="s">
        <v>183</v>
      </c>
      <c r="TB101" t="s">
        <v>185</v>
      </c>
      <c r="TC101" t="s">
        <v>143</v>
      </c>
      <c r="TD101" t="s">
        <v>151</v>
      </c>
      <c r="TE101" t="s">
        <v>153</v>
      </c>
      <c r="TF101" t="s">
        <v>137</v>
      </c>
      <c r="TG101" t="s">
        <v>153</v>
      </c>
      <c r="TH101" t="s">
        <v>152</v>
      </c>
      <c r="TI101" t="s">
        <v>141</v>
      </c>
      <c r="TJ101" t="s">
        <v>152</v>
      </c>
      <c r="TK101" t="s">
        <v>136</v>
      </c>
      <c r="TL101" t="s">
        <v>144</v>
      </c>
      <c r="TM101" t="s">
        <v>145</v>
      </c>
      <c r="TN101" t="s">
        <v>139</v>
      </c>
      <c r="TO101" t="s">
        <v>144</v>
      </c>
      <c r="TP101" t="s">
        <v>133</v>
      </c>
      <c r="TQ101" t="s">
        <v>158</v>
      </c>
      <c r="TR101" t="s">
        <v>170</v>
      </c>
      <c r="TS101" t="s">
        <v>168</v>
      </c>
      <c r="TT101" t="s">
        <v>171</v>
      </c>
      <c r="TU101" t="s">
        <v>140</v>
      </c>
      <c r="TV101" t="s">
        <v>145</v>
      </c>
      <c r="TW101" t="s">
        <v>173</v>
      </c>
      <c r="TX101" t="s">
        <v>153</v>
      </c>
      <c r="TY101" t="s">
        <v>180</v>
      </c>
      <c r="TZ101" t="s">
        <v>172</v>
      </c>
      <c r="UA101" t="s">
        <v>168</v>
      </c>
      <c r="UB101" t="s">
        <v>153</v>
      </c>
      <c r="UC101" t="s">
        <v>171</v>
      </c>
      <c r="UD101" t="s">
        <v>130</v>
      </c>
      <c r="UE101" t="s">
        <v>166</v>
      </c>
      <c r="UF101" t="s">
        <v>171</v>
      </c>
      <c r="UG101" t="s">
        <v>166</v>
      </c>
      <c r="UH101" t="s">
        <v>166</v>
      </c>
      <c r="UI101" t="s">
        <v>149</v>
      </c>
      <c r="UJ101" t="s">
        <v>184</v>
      </c>
      <c r="UK101" t="s">
        <v>183</v>
      </c>
      <c r="UL101" t="s">
        <v>157</v>
      </c>
      <c r="UM101" t="s">
        <v>183</v>
      </c>
      <c r="UN101" t="s">
        <v>143</v>
      </c>
      <c r="UO101" t="s">
        <v>188</v>
      </c>
      <c r="UP101" t="s">
        <v>133</v>
      </c>
      <c r="UQ101" t="s">
        <v>158</v>
      </c>
      <c r="UR101" t="s">
        <v>178</v>
      </c>
      <c r="US101" t="s">
        <v>147</v>
      </c>
      <c r="UT101" t="s">
        <v>153</v>
      </c>
      <c r="UU101" t="s">
        <v>134</v>
      </c>
      <c r="UV101" t="s">
        <v>145</v>
      </c>
      <c r="UW101" t="s">
        <v>173</v>
      </c>
      <c r="UX101" t="s">
        <v>153</v>
      </c>
      <c r="UY101" t="s">
        <v>168</v>
      </c>
      <c r="UZ101" t="s">
        <v>185</v>
      </c>
      <c r="VA101" t="s">
        <v>137</v>
      </c>
      <c r="VB101" t="s">
        <v>152</v>
      </c>
      <c r="VC101" t="s">
        <v>184</v>
      </c>
      <c r="VD101" t="s">
        <v>185</v>
      </c>
      <c r="VE101" t="s">
        <v>138</v>
      </c>
      <c r="VF101" t="s">
        <v>147</v>
      </c>
      <c r="VG101" t="s">
        <v>162</v>
      </c>
      <c r="VH101" t="s">
        <v>180</v>
      </c>
      <c r="VI101" t="s">
        <v>133</v>
      </c>
      <c r="VJ101" t="s">
        <v>131</v>
      </c>
      <c r="VK101" t="s">
        <v>176</v>
      </c>
      <c r="VL101" t="s">
        <v>173</v>
      </c>
      <c r="VM101" t="s">
        <v>170</v>
      </c>
      <c r="VN101" t="s">
        <v>183</v>
      </c>
      <c r="VO101" t="s">
        <v>183</v>
      </c>
      <c r="VP101" t="s">
        <v>137</v>
      </c>
      <c r="VQ101" t="s">
        <v>183</v>
      </c>
      <c r="VR101" t="s">
        <v>184</v>
      </c>
      <c r="VS101" t="s">
        <v>158</v>
      </c>
      <c r="VT101" t="s">
        <v>158</v>
      </c>
      <c r="VU101" t="s">
        <v>153</v>
      </c>
      <c r="VV101" t="s">
        <v>182</v>
      </c>
      <c r="VW101" t="s">
        <v>130</v>
      </c>
      <c r="VX101" t="s">
        <v>158</v>
      </c>
      <c r="VY101" t="s">
        <v>165</v>
      </c>
      <c r="VZ101" t="s">
        <v>143</v>
      </c>
      <c r="WA101" t="s">
        <v>139</v>
      </c>
      <c r="WB101" t="s">
        <v>160</v>
      </c>
      <c r="WC101" t="s">
        <v>153</v>
      </c>
      <c r="WD101" t="s">
        <v>184</v>
      </c>
      <c r="WE101" t="s">
        <v>136</v>
      </c>
      <c r="WF101" t="s">
        <v>150</v>
      </c>
      <c r="WG101" t="s">
        <v>173</v>
      </c>
      <c r="WH101" t="s">
        <v>157</v>
      </c>
      <c r="WI101" t="s">
        <v>132</v>
      </c>
      <c r="WJ101" t="s">
        <v>162</v>
      </c>
      <c r="WK101" t="s">
        <v>184</v>
      </c>
      <c r="WL101" t="s">
        <v>135</v>
      </c>
      <c r="WM101" t="s">
        <v>153</v>
      </c>
      <c r="WN101" t="s">
        <v>141</v>
      </c>
      <c r="WO101" t="s">
        <v>137</v>
      </c>
      <c r="WP101" t="s">
        <v>146</v>
      </c>
      <c r="WQ101" t="s">
        <v>159</v>
      </c>
      <c r="WR101" t="s">
        <v>131</v>
      </c>
      <c r="WS101" t="s">
        <v>130</v>
      </c>
      <c r="WT101" t="s">
        <v>153</v>
      </c>
      <c r="WU101" t="s">
        <v>162</v>
      </c>
      <c r="WV101" t="s">
        <v>148</v>
      </c>
      <c r="WW101" t="s">
        <v>171</v>
      </c>
      <c r="WX101" t="s">
        <v>164</v>
      </c>
      <c r="WY101" t="s">
        <v>138</v>
      </c>
      <c r="WZ101" t="s">
        <v>172</v>
      </c>
      <c r="XA101" t="s">
        <v>183</v>
      </c>
      <c r="XB101" t="s">
        <v>134</v>
      </c>
      <c r="XC101" t="s">
        <v>188</v>
      </c>
      <c r="XD101" t="s">
        <v>147</v>
      </c>
      <c r="XE101" t="s">
        <v>135</v>
      </c>
      <c r="XF101" t="s">
        <v>133</v>
      </c>
      <c r="XG101" t="s">
        <v>155</v>
      </c>
      <c r="XH101" t="s">
        <v>169</v>
      </c>
      <c r="XI101" t="s">
        <v>152</v>
      </c>
      <c r="XJ101" t="s">
        <v>133</v>
      </c>
      <c r="XK101" t="s">
        <v>156</v>
      </c>
      <c r="XL101" t="s">
        <v>141</v>
      </c>
      <c r="XM101" t="s">
        <v>167</v>
      </c>
      <c r="XN101" t="s">
        <v>151</v>
      </c>
      <c r="XO101" t="s">
        <v>160</v>
      </c>
      <c r="XP101" t="s">
        <v>160</v>
      </c>
      <c r="XQ101" t="s">
        <v>187</v>
      </c>
      <c r="XR101" t="s">
        <v>140</v>
      </c>
      <c r="XS101" t="s">
        <v>177</v>
      </c>
      <c r="XT101" t="s">
        <v>172</v>
      </c>
      <c r="XU101" t="s">
        <v>133</v>
      </c>
      <c r="XV101" t="s">
        <v>131</v>
      </c>
      <c r="XW101" t="s">
        <v>135</v>
      </c>
      <c r="XX101" t="s">
        <v>153</v>
      </c>
      <c r="XY101" t="s">
        <v>154</v>
      </c>
      <c r="XZ101" t="s">
        <v>151</v>
      </c>
      <c r="YA101" t="s">
        <v>137</v>
      </c>
      <c r="YB101" t="s">
        <v>144</v>
      </c>
      <c r="YC101" t="s">
        <v>175</v>
      </c>
      <c r="YD101" t="s">
        <v>147</v>
      </c>
      <c r="YE101" t="s">
        <v>153</v>
      </c>
      <c r="YF101" t="s">
        <v>172</v>
      </c>
      <c r="YG101" t="s">
        <v>156</v>
      </c>
      <c r="YH101" t="s">
        <v>147</v>
      </c>
      <c r="YI101" t="s">
        <v>141</v>
      </c>
      <c r="YJ101" t="s">
        <v>148</v>
      </c>
      <c r="YK101" t="s">
        <v>167</v>
      </c>
      <c r="YL101" t="s">
        <v>136</v>
      </c>
      <c r="YM101" t="s">
        <v>144</v>
      </c>
      <c r="YN101" t="s">
        <v>165</v>
      </c>
      <c r="YO101" t="s">
        <v>131</v>
      </c>
      <c r="YP101" t="s">
        <v>153</v>
      </c>
      <c r="YQ101" t="s">
        <v>172</v>
      </c>
      <c r="YR101" t="s">
        <v>176</v>
      </c>
      <c r="YS101" t="s">
        <v>152</v>
      </c>
      <c r="YT101" t="s">
        <v>168</v>
      </c>
      <c r="YU101" t="s">
        <v>148</v>
      </c>
      <c r="YV101" t="s">
        <v>150</v>
      </c>
      <c r="YW101" t="s">
        <v>160</v>
      </c>
      <c r="YX101" t="s">
        <v>185</v>
      </c>
      <c r="YY101" t="s">
        <v>170</v>
      </c>
      <c r="YZ101" t="s">
        <v>131</v>
      </c>
      <c r="ZA101" t="s">
        <v>147</v>
      </c>
      <c r="ZB101" t="s">
        <v>170</v>
      </c>
      <c r="ZC101" t="s">
        <v>153</v>
      </c>
      <c r="ZD101" t="s">
        <v>137</v>
      </c>
      <c r="ZE101" t="s">
        <v>150</v>
      </c>
      <c r="ZF101" t="s">
        <v>147</v>
      </c>
      <c r="ZG101" t="s">
        <v>156</v>
      </c>
      <c r="ZH101" t="s">
        <v>164</v>
      </c>
      <c r="ZI101" t="s">
        <v>172</v>
      </c>
      <c r="ZJ101" t="s">
        <v>172</v>
      </c>
      <c r="ZK101" t="s">
        <v>139</v>
      </c>
      <c r="ZL101" t="s">
        <v>171</v>
      </c>
      <c r="ZM101" t="s">
        <v>185</v>
      </c>
      <c r="ZN101" t="s">
        <v>172</v>
      </c>
      <c r="ZO101" t="s">
        <v>147</v>
      </c>
      <c r="ZP101" t="s">
        <v>166</v>
      </c>
      <c r="ZQ101" t="s">
        <v>171</v>
      </c>
      <c r="ZR101" t="s">
        <v>161</v>
      </c>
      <c r="ZS101" t="s">
        <v>184</v>
      </c>
      <c r="ZT101" t="s">
        <v>136</v>
      </c>
      <c r="ZU101" t="s">
        <v>161</v>
      </c>
      <c r="ZV101" t="s">
        <v>146</v>
      </c>
      <c r="ZW101" t="s">
        <v>148</v>
      </c>
      <c r="ZX101" t="s">
        <v>150</v>
      </c>
      <c r="ZY101" t="s">
        <v>173</v>
      </c>
      <c r="ZZ101" t="s">
        <v>141</v>
      </c>
      <c r="AAA101" t="s">
        <v>139</v>
      </c>
      <c r="AAB101" t="s">
        <v>131</v>
      </c>
      <c r="AAC101" t="s">
        <v>141</v>
      </c>
      <c r="AAD101" t="s">
        <v>183</v>
      </c>
      <c r="AAE101" t="s">
        <v>159</v>
      </c>
      <c r="AAF101" t="s">
        <v>182</v>
      </c>
      <c r="AAG101" t="s">
        <v>161</v>
      </c>
      <c r="AAH101" t="s">
        <v>134</v>
      </c>
      <c r="AAI101" t="s">
        <v>176</v>
      </c>
      <c r="AAJ101" t="s">
        <v>140</v>
      </c>
      <c r="AAK101" t="s">
        <v>130</v>
      </c>
      <c r="AAL101" t="s">
        <v>158</v>
      </c>
      <c r="AAM101" t="s">
        <v>166</v>
      </c>
      <c r="AAN101" t="s">
        <v>154</v>
      </c>
      <c r="AAO101" t="s">
        <v>150</v>
      </c>
      <c r="AAP101" t="s">
        <v>148</v>
      </c>
      <c r="AAQ101" t="s">
        <v>153</v>
      </c>
      <c r="AAR101" t="s">
        <v>173</v>
      </c>
      <c r="AAS101" t="s">
        <v>135</v>
      </c>
      <c r="AAT101" t="s">
        <v>131</v>
      </c>
      <c r="AAU101" t="s">
        <v>155</v>
      </c>
      <c r="AAV101" t="s">
        <v>165</v>
      </c>
      <c r="AAW101" t="s">
        <v>162</v>
      </c>
      <c r="AAX101" t="s">
        <v>140</v>
      </c>
      <c r="AAY101" t="s">
        <v>154</v>
      </c>
      <c r="AAZ101" t="s">
        <v>173</v>
      </c>
      <c r="ABA101" t="s">
        <v>137</v>
      </c>
      <c r="ABB101" t="s">
        <v>171</v>
      </c>
      <c r="ABC101" t="s">
        <v>158</v>
      </c>
      <c r="ABD101" t="s">
        <v>188</v>
      </c>
      <c r="ABE101" t="s">
        <v>133</v>
      </c>
      <c r="ABF101" t="s">
        <v>162</v>
      </c>
      <c r="ABG101" t="s">
        <v>145</v>
      </c>
      <c r="ABH101" t="s">
        <v>171</v>
      </c>
      <c r="ABI101" t="s">
        <v>164</v>
      </c>
      <c r="ABJ101" t="s">
        <v>169</v>
      </c>
      <c r="ABK101" t="s">
        <v>131</v>
      </c>
      <c r="ABL101" t="s">
        <v>137</v>
      </c>
      <c r="ABM101" t="s">
        <v>144</v>
      </c>
      <c r="ABN101" t="s">
        <v>136</v>
      </c>
      <c r="ABO101" t="s">
        <v>130</v>
      </c>
      <c r="ABP101" t="s">
        <v>183</v>
      </c>
      <c r="ABQ101" t="s">
        <v>130</v>
      </c>
      <c r="ABR101" t="s">
        <v>183</v>
      </c>
      <c r="ABS101" t="s">
        <v>161</v>
      </c>
      <c r="ABT101" t="s">
        <v>173</v>
      </c>
      <c r="ABU101" t="s">
        <v>137</v>
      </c>
      <c r="ABV101" t="s">
        <v>184</v>
      </c>
      <c r="ABW101" t="s">
        <v>173</v>
      </c>
      <c r="ABX101" t="s">
        <v>145</v>
      </c>
      <c r="ABY101" t="s">
        <v>167</v>
      </c>
      <c r="ABZ101" t="s">
        <v>137</v>
      </c>
      <c r="ACA101" t="s">
        <v>171</v>
      </c>
      <c r="ACB101" t="s">
        <v>134</v>
      </c>
      <c r="ACC101" t="s">
        <v>152</v>
      </c>
      <c r="ACD101" t="s">
        <v>178</v>
      </c>
      <c r="ACE101" t="s">
        <v>138</v>
      </c>
      <c r="ACF101" t="s">
        <v>168</v>
      </c>
      <c r="ACG101" t="s">
        <v>171</v>
      </c>
      <c r="ACH101" t="s">
        <v>157</v>
      </c>
      <c r="ACI101" t="s">
        <v>170</v>
      </c>
      <c r="ACJ101" t="s">
        <v>184</v>
      </c>
      <c r="ACK101" t="s">
        <v>173</v>
      </c>
      <c r="ACL101" t="s">
        <v>157</v>
      </c>
      <c r="ACM101" t="s">
        <v>139</v>
      </c>
      <c r="ACN101" t="s">
        <v>153</v>
      </c>
      <c r="ACO101" t="s">
        <v>188</v>
      </c>
      <c r="ACP101" t="s">
        <v>157</v>
      </c>
      <c r="ACQ101" t="s">
        <v>130</v>
      </c>
      <c r="ACR101" t="s">
        <v>132</v>
      </c>
      <c r="ACS101" t="s">
        <v>141</v>
      </c>
      <c r="ACT101" t="s">
        <v>151</v>
      </c>
      <c r="ACU101" t="s">
        <v>140</v>
      </c>
      <c r="ACV101" t="s">
        <v>143</v>
      </c>
      <c r="ACW101" t="s">
        <v>186</v>
      </c>
      <c r="ACX101" t="s">
        <v>177</v>
      </c>
      <c r="ACY101" t="s">
        <v>139</v>
      </c>
      <c r="ACZ101" t="s">
        <v>170</v>
      </c>
      <c r="ADA101" t="s">
        <v>160</v>
      </c>
      <c r="ADB101" t="s">
        <v>151</v>
      </c>
      <c r="ADC101" t="s">
        <v>144</v>
      </c>
      <c r="ADD101" t="s">
        <v>173</v>
      </c>
      <c r="ADE101" t="s">
        <v>177</v>
      </c>
      <c r="ADF101" t="s">
        <v>168</v>
      </c>
      <c r="ADG101" t="s">
        <v>143</v>
      </c>
      <c r="ADH101" t="s">
        <v>140</v>
      </c>
      <c r="ADI101" t="s">
        <v>166</v>
      </c>
      <c r="ADJ101" t="s">
        <v>153</v>
      </c>
      <c r="ADK101" t="s">
        <v>152</v>
      </c>
      <c r="ADL101" t="s">
        <v>152</v>
      </c>
      <c r="ADM101" t="s">
        <v>156</v>
      </c>
      <c r="ADN101" t="s">
        <v>162</v>
      </c>
      <c r="ADO101" t="s">
        <v>167</v>
      </c>
      <c r="ADP101" t="s">
        <v>167</v>
      </c>
      <c r="ADQ101" t="s">
        <v>167</v>
      </c>
      <c r="ADR101" t="s">
        <v>130</v>
      </c>
      <c r="ADS101" t="s">
        <v>177</v>
      </c>
      <c r="ADT101" t="s">
        <v>171</v>
      </c>
      <c r="ADU101" t="s">
        <v>149</v>
      </c>
      <c r="ADV101" t="s">
        <v>162</v>
      </c>
      <c r="ADW101" t="s">
        <v>140</v>
      </c>
      <c r="ADX101" t="s">
        <v>144</v>
      </c>
      <c r="ADY101" t="s">
        <v>168</v>
      </c>
      <c r="ADZ101" t="s">
        <v>166</v>
      </c>
      <c r="AEA101" t="s">
        <v>139</v>
      </c>
      <c r="AEB101" t="s">
        <v>140</v>
      </c>
      <c r="AEC101" t="s">
        <v>179</v>
      </c>
      <c r="AED101" t="s">
        <v>156</v>
      </c>
      <c r="AEE101" t="s">
        <v>187</v>
      </c>
      <c r="AEF101" t="s">
        <v>150</v>
      </c>
      <c r="AEG101" t="s">
        <v>185</v>
      </c>
      <c r="AEH101" t="s">
        <v>184</v>
      </c>
      <c r="AEI101" t="s">
        <v>164</v>
      </c>
      <c r="AEJ101" t="s">
        <v>173</v>
      </c>
      <c r="AEK101" t="s">
        <v>185</v>
      </c>
      <c r="AEL101" t="s">
        <v>177</v>
      </c>
      <c r="AEM101" t="s">
        <v>168</v>
      </c>
      <c r="AEN101" t="s">
        <v>139</v>
      </c>
      <c r="AEO101" t="s">
        <v>168</v>
      </c>
      <c r="AEP101" t="s">
        <v>149</v>
      </c>
      <c r="AEQ101" t="s">
        <v>140</v>
      </c>
      <c r="AER101" t="s">
        <v>158</v>
      </c>
      <c r="AES101" t="s">
        <v>159</v>
      </c>
      <c r="AET101" t="s">
        <v>172</v>
      </c>
      <c r="AEU101" t="s">
        <v>151</v>
      </c>
      <c r="AEV101" t="s">
        <v>162</v>
      </c>
      <c r="AEW101" t="s">
        <v>181</v>
      </c>
      <c r="AEX101" t="s">
        <v>140</v>
      </c>
      <c r="AEY101" t="s">
        <v>172</v>
      </c>
      <c r="AEZ101" t="s">
        <v>153</v>
      </c>
      <c r="AFA101" t="s">
        <v>182</v>
      </c>
      <c r="AFB101" t="s">
        <v>159</v>
      </c>
      <c r="AFC101" t="s">
        <v>143</v>
      </c>
      <c r="AFD101" t="s">
        <v>140</v>
      </c>
      <c r="AFE101" t="s">
        <v>172</v>
      </c>
      <c r="AFF101" t="s">
        <v>150</v>
      </c>
    </row>
    <row r="102" spans="1:838">
      <c r="A102" s="1" t="s">
        <v>125</v>
      </c>
      <c r="B102" t="s">
        <v>129</v>
      </c>
      <c r="C102" t="s">
        <v>131</v>
      </c>
      <c r="D102" t="s">
        <v>133</v>
      </c>
      <c r="E102" t="s">
        <v>135</v>
      </c>
      <c r="F102" t="s">
        <v>137</v>
      </c>
      <c r="G102" t="s">
        <v>139</v>
      </c>
      <c r="H102" t="s">
        <v>141</v>
      </c>
      <c r="I102" t="s">
        <v>143</v>
      </c>
      <c r="J102" t="s">
        <v>145</v>
      </c>
      <c r="K102" t="s">
        <v>147</v>
      </c>
      <c r="L102" t="s">
        <v>134</v>
      </c>
      <c r="M102" t="s">
        <v>149</v>
      </c>
      <c r="N102" t="s">
        <v>152</v>
      </c>
      <c r="O102" t="s">
        <v>152</v>
      </c>
      <c r="P102" t="s">
        <v>155</v>
      </c>
      <c r="Q102" t="s">
        <v>143</v>
      </c>
      <c r="R102" t="s">
        <v>159</v>
      </c>
      <c r="S102" t="s">
        <v>161</v>
      </c>
      <c r="T102" t="s">
        <v>138</v>
      </c>
      <c r="U102" t="s">
        <v>142</v>
      </c>
      <c r="V102" t="s">
        <v>137</v>
      </c>
      <c r="W102" t="s">
        <v>163</v>
      </c>
      <c r="X102" t="s">
        <v>130</v>
      </c>
      <c r="Y102" t="s">
        <v>165</v>
      </c>
      <c r="Z102" t="s">
        <v>167</v>
      </c>
      <c r="AA102" t="s">
        <v>151</v>
      </c>
      <c r="AB102" t="s">
        <v>136</v>
      </c>
      <c r="AC102" t="s">
        <v>167</v>
      </c>
      <c r="AD102" t="s">
        <v>170</v>
      </c>
      <c r="AE102" t="s">
        <v>172</v>
      </c>
      <c r="AF102" t="s">
        <v>152</v>
      </c>
      <c r="AG102" t="s">
        <v>167</v>
      </c>
      <c r="AH102" t="s">
        <v>137</v>
      </c>
      <c r="AI102" t="s">
        <v>166</v>
      </c>
      <c r="AJ102" t="s">
        <v>165</v>
      </c>
      <c r="AK102" t="s">
        <v>147</v>
      </c>
      <c r="AL102" t="s">
        <v>164</v>
      </c>
      <c r="AM102" t="s">
        <v>138</v>
      </c>
      <c r="AN102" t="s">
        <v>175</v>
      </c>
      <c r="AO102" t="s">
        <v>158</v>
      </c>
      <c r="AP102" t="s">
        <v>152</v>
      </c>
      <c r="AQ102" t="s">
        <v>177</v>
      </c>
      <c r="AR102" t="s">
        <v>159</v>
      </c>
      <c r="AS102" t="s">
        <v>153</v>
      </c>
      <c r="AT102" t="s">
        <v>153</v>
      </c>
      <c r="AU102" t="s">
        <v>143</v>
      </c>
      <c r="AV102" t="s">
        <v>141</v>
      </c>
      <c r="AW102" t="s">
        <v>163</v>
      </c>
      <c r="AX102" t="s">
        <v>180</v>
      </c>
      <c r="AY102" t="s">
        <v>135</v>
      </c>
      <c r="AZ102" t="s">
        <v>157</v>
      </c>
      <c r="BA102" t="s">
        <v>152</v>
      </c>
      <c r="BB102" t="s">
        <v>142</v>
      </c>
      <c r="BC102" t="s">
        <v>139</v>
      </c>
      <c r="BD102" t="s">
        <v>172</v>
      </c>
      <c r="BE102" t="s">
        <v>134</v>
      </c>
      <c r="BF102" t="s">
        <v>158</v>
      </c>
      <c r="BG102" t="s">
        <v>165</v>
      </c>
      <c r="BH102" t="s">
        <v>131</v>
      </c>
      <c r="BI102" t="s">
        <v>182</v>
      </c>
      <c r="BJ102" t="s">
        <v>141</v>
      </c>
      <c r="BK102" t="s">
        <v>152</v>
      </c>
      <c r="BL102" t="s">
        <v>140</v>
      </c>
      <c r="BM102" t="s">
        <v>146</v>
      </c>
      <c r="BN102" t="s">
        <v>141</v>
      </c>
      <c r="BO102" t="s">
        <v>185</v>
      </c>
      <c r="BP102" t="s">
        <v>186</v>
      </c>
      <c r="BQ102" t="s">
        <v>170</v>
      </c>
      <c r="BR102" t="s">
        <v>187</v>
      </c>
      <c r="BS102" t="s">
        <v>147</v>
      </c>
      <c r="BT102" t="s">
        <v>178</v>
      </c>
      <c r="BU102" t="s">
        <v>135</v>
      </c>
      <c r="BV102" t="s">
        <v>136</v>
      </c>
      <c r="BW102" t="s">
        <v>152</v>
      </c>
      <c r="BX102" t="s">
        <v>164</v>
      </c>
      <c r="BY102" t="s">
        <v>164</v>
      </c>
      <c r="BZ102" t="s">
        <v>131</v>
      </c>
      <c r="CA102" t="s">
        <v>157</v>
      </c>
      <c r="CB102" t="s">
        <v>181</v>
      </c>
      <c r="CC102" t="s">
        <v>160</v>
      </c>
      <c r="CD102" t="s">
        <v>152</v>
      </c>
      <c r="CE102" t="s">
        <v>140</v>
      </c>
      <c r="CF102" t="s">
        <v>135</v>
      </c>
      <c r="CG102" t="s">
        <v>163</v>
      </c>
      <c r="CH102" t="s">
        <v>185</v>
      </c>
      <c r="CI102" t="s">
        <v>140</v>
      </c>
      <c r="CJ102" t="s">
        <v>147</v>
      </c>
      <c r="CK102" t="s">
        <v>183</v>
      </c>
      <c r="CL102" t="s">
        <v>183</v>
      </c>
      <c r="CM102" t="s">
        <v>152</v>
      </c>
      <c r="CN102" t="s">
        <v>137</v>
      </c>
      <c r="CO102" t="s">
        <v>173</v>
      </c>
      <c r="CP102" t="s">
        <v>167</v>
      </c>
      <c r="CQ102" t="s">
        <v>182</v>
      </c>
      <c r="CR102" t="s">
        <v>144</v>
      </c>
      <c r="CS102" t="s">
        <v>153</v>
      </c>
      <c r="CT102" t="s">
        <v>153</v>
      </c>
      <c r="CU102" t="s">
        <v>158</v>
      </c>
      <c r="CV102" t="s">
        <v>163</v>
      </c>
      <c r="CW102" t="s">
        <v>162</v>
      </c>
      <c r="CX102" t="s">
        <v>174</v>
      </c>
      <c r="CY102" t="s">
        <v>145</v>
      </c>
      <c r="CZ102" t="s">
        <v>174</v>
      </c>
      <c r="DA102" t="s">
        <v>143</v>
      </c>
      <c r="DB102" t="s">
        <v>174</v>
      </c>
      <c r="DC102" t="s">
        <v>137</v>
      </c>
      <c r="DD102" t="s">
        <v>159</v>
      </c>
      <c r="DE102" t="s">
        <v>172</v>
      </c>
      <c r="DF102" t="s">
        <v>152</v>
      </c>
      <c r="DG102" t="s">
        <v>132</v>
      </c>
      <c r="DH102" t="s">
        <v>188</v>
      </c>
      <c r="DI102" t="s">
        <v>175</v>
      </c>
      <c r="DJ102" t="s">
        <v>131</v>
      </c>
      <c r="DK102" t="s">
        <v>173</v>
      </c>
      <c r="DL102" t="s">
        <v>172</v>
      </c>
      <c r="DM102" t="s">
        <v>188</v>
      </c>
      <c r="DN102" t="s">
        <v>151</v>
      </c>
      <c r="DO102" t="s">
        <v>152</v>
      </c>
      <c r="DP102" t="s">
        <v>152</v>
      </c>
      <c r="DQ102" t="s">
        <v>174</v>
      </c>
      <c r="DR102" t="s">
        <v>165</v>
      </c>
      <c r="DS102" t="s">
        <v>152</v>
      </c>
      <c r="DT102" t="s">
        <v>167</v>
      </c>
      <c r="DU102" t="s">
        <v>131</v>
      </c>
      <c r="DV102" t="s">
        <v>138</v>
      </c>
      <c r="DW102" t="s">
        <v>135</v>
      </c>
      <c r="DX102" t="s">
        <v>160</v>
      </c>
      <c r="DY102" t="s">
        <v>153</v>
      </c>
      <c r="DZ102" t="s">
        <v>182</v>
      </c>
      <c r="EA102" t="s">
        <v>137</v>
      </c>
      <c r="EB102" t="s">
        <v>180</v>
      </c>
      <c r="EC102" t="s">
        <v>177</v>
      </c>
      <c r="ED102" t="s">
        <v>158</v>
      </c>
      <c r="EE102" t="s">
        <v>137</v>
      </c>
      <c r="EF102" t="s">
        <v>153</v>
      </c>
      <c r="EG102" t="s">
        <v>184</v>
      </c>
      <c r="EH102" t="s">
        <v>179</v>
      </c>
      <c r="EI102" t="s">
        <v>132</v>
      </c>
      <c r="EJ102" t="s">
        <v>157</v>
      </c>
      <c r="EK102" t="s">
        <v>162</v>
      </c>
      <c r="EL102" t="s">
        <v>150</v>
      </c>
      <c r="EM102" t="s">
        <v>152</v>
      </c>
      <c r="EN102" t="s">
        <v>172</v>
      </c>
      <c r="EO102" t="s">
        <v>151</v>
      </c>
      <c r="EP102" t="s">
        <v>167</v>
      </c>
      <c r="EQ102" t="s">
        <v>166</v>
      </c>
      <c r="ER102" t="s">
        <v>130</v>
      </c>
      <c r="ES102" t="s">
        <v>174</v>
      </c>
      <c r="ET102" t="s">
        <v>135</v>
      </c>
      <c r="EU102" t="s">
        <v>143</v>
      </c>
      <c r="EV102" t="s">
        <v>131</v>
      </c>
      <c r="EW102" t="s">
        <v>136</v>
      </c>
      <c r="EX102" t="s">
        <v>140</v>
      </c>
      <c r="EY102" t="s">
        <v>136</v>
      </c>
      <c r="EZ102" t="s">
        <v>135</v>
      </c>
      <c r="FA102" t="s">
        <v>135</v>
      </c>
      <c r="FB102" t="s">
        <v>135</v>
      </c>
      <c r="FC102" t="s">
        <v>175</v>
      </c>
      <c r="FD102" t="s">
        <v>177</v>
      </c>
      <c r="FE102" t="s">
        <v>143</v>
      </c>
      <c r="FF102" t="s">
        <v>153</v>
      </c>
      <c r="FG102" t="s">
        <v>177</v>
      </c>
      <c r="FH102" t="s">
        <v>143</v>
      </c>
      <c r="FI102" t="s">
        <v>136</v>
      </c>
      <c r="FJ102" t="s">
        <v>147</v>
      </c>
      <c r="FK102" t="s">
        <v>153</v>
      </c>
      <c r="FL102" t="s">
        <v>152</v>
      </c>
      <c r="FM102" t="s">
        <v>153</v>
      </c>
      <c r="FN102" t="s">
        <v>152</v>
      </c>
      <c r="FO102" t="s">
        <v>143</v>
      </c>
      <c r="FP102" t="s">
        <v>151</v>
      </c>
      <c r="FQ102" t="s">
        <v>178</v>
      </c>
      <c r="FR102" t="s">
        <v>178</v>
      </c>
      <c r="FS102" t="s">
        <v>146</v>
      </c>
      <c r="FT102" t="s">
        <v>183</v>
      </c>
      <c r="FU102" t="s">
        <v>141</v>
      </c>
      <c r="FV102" t="s">
        <v>130</v>
      </c>
      <c r="FW102" t="s">
        <v>171</v>
      </c>
      <c r="FX102" t="s">
        <v>164</v>
      </c>
      <c r="FY102" t="s">
        <v>134</v>
      </c>
      <c r="FZ102" t="s">
        <v>146</v>
      </c>
      <c r="GA102" t="s">
        <v>160</v>
      </c>
      <c r="GB102" t="s">
        <v>162</v>
      </c>
      <c r="GC102" t="s">
        <v>139</v>
      </c>
      <c r="GD102" t="s">
        <v>154</v>
      </c>
      <c r="GE102" t="s">
        <v>177</v>
      </c>
      <c r="GF102" t="s">
        <v>183</v>
      </c>
      <c r="GG102" t="s">
        <v>134</v>
      </c>
      <c r="GH102" t="s">
        <v>157</v>
      </c>
      <c r="GI102" t="s">
        <v>165</v>
      </c>
      <c r="GJ102" t="s">
        <v>150</v>
      </c>
      <c r="GK102" t="s">
        <v>149</v>
      </c>
      <c r="GL102" t="s">
        <v>132</v>
      </c>
      <c r="GM102" t="s">
        <v>168</v>
      </c>
      <c r="GN102" t="s">
        <v>162</v>
      </c>
      <c r="GO102" t="s">
        <v>188</v>
      </c>
      <c r="GP102" t="s">
        <v>152</v>
      </c>
      <c r="GQ102" t="s">
        <v>172</v>
      </c>
      <c r="GR102" t="s">
        <v>147</v>
      </c>
      <c r="GS102" t="s">
        <v>141</v>
      </c>
      <c r="GT102" t="s">
        <v>140</v>
      </c>
      <c r="GU102" t="s">
        <v>136</v>
      </c>
      <c r="GV102" t="s">
        <v>179</v>
      </c>
      <c r="GW102" t="s">
        <v>162</v>
      </c>
      <c r="GX102" t="s">
        <v>174</v>
      </c>
      <c r="GY102" t="s">
        <v>130</v>
      </c>
      <c r="GZ102" t="s">
        <v>184</v>
      </c>
      <c r="HA102" t="s">
        <v>145</v>
      </c>
      <c r="HB102" t="s">
        <v>188</v>
      </c>
      <c r="HC102" t="s">
        <v>146</v>
      </c>
      <c r="HD102" t="s">
        <v>163</v>
      </c>
      <c r="HE102" t="s">
        <v>141</v>
      </c>
      <c r="HF102" t="s">
        <v>133</v>
      </c>
      <c r="HG102" t="s">
        <v>167</v>
      </c>
      <c r="HH102" t="s">
        <v>164</v>
      </c>
      <c r="HI102" t="s">
        <v>181</v>
      </c>
      <c r="HJ102" t="s">
        <v>175</v>
      </c>
      <c r="HK102" t="s">
        <v>162</v>
      </c>
      <c r="HL102" t="s">
        <v>170</v>
      </c>
      <c r="HM102" t="s">
        <v>144</v>
      </c>
      <c r="HN102" t="s">
        <v>175</v>
      </c>
      <c r="HO102" t="s">
        <v>145</v>
      </c>
      <c r="HP102" t="s">
        <v>144</v>
      </c>
      <c r="HQ102" t="s">
        <v>158</v>
      </c>
      <c r="HR102" t="s">
        <v>141</v>
      </c>
      <c r="HS102" t="s">
        <v>168</v>
      </c>
      <c r="HT102" t="s">
        <v>140</v>
      </c>
      <c r="HU102" t="s">
        <v>172</v>
      </c>
      <c r="HV102" t="s">
        <v>167</v>
      </c>
      <c r="HW102" t="s">
        <v>167</v>
      </c>
      <c r="HX102" t="s">
        <v>140</v>
      </c>
      <c r="HY102" t="s">
        <v>143</v>
      </c>
      <c r="HZ102" t="s">
        <v>184</v>
      </c>
      <c r="IA102" t="s">
        <v>160</v>
      </c>
      <c r="IB102" t="s">
        <v>171</v>
      </c>
      <c r="IC102" t="s">
        <v>157</v>
      </c>
      <c r="ID102" t="s">
        <v>172</v>
      </c>
      <c r="IE102" t="s">
        <v>148</v>
      </c>
      <c r="IF102" t="s">
        <v>153</v>
      </c>
      <c r="IG102" t="s">
        <v>171</v>
      </c>
      <c r="IH102" t="s">
        <v>137</v>
      </c>
      <c r="II102" t="s">
        <v>175</v>
      </c>
      <c r="IJ102" t="s">
        <v>163</v>
      </c>
      <c r="IK102" t="s">
        <v>135</v>
      </c>
      <c r="IL102" t="s">
        <v>139</v>
      </c>
      <c r="IM102" t="s">
        <v>159</v>
      </c>
      <c r="IN102" t="s">
        <v>174</v>
      </c>
      <c r="IO102" t="s">
        <v>143</v>
      </c>
      <c r="IP102" t="s">
        <v>164</v>
      </c>
      <c r="IQ102" t="s">
        <v>158</v>
      </c>
      <c r="IR102" t="s">
        <v>141</v>
      </c>
      <c r="IS102" t="s">
        <v>172</v>
      </c>
      <c r="IT102" t="s">
        <v>165</v>
      </c>
      <c r="IU102" t="s">
        <v>146</v>
      </c>
      <c r="IV102" t="s">
        <v>170</v>
      </c>
      <c r="IW102" t="s">
        <v>133</v>
      </c>
      <c r="IX102" t="s">
        <v>157</v>
      </c>
      <c r="IY102" t="s">
        <v>171</v>
      </c>
      <c r="IZ102" t="s">
        <v>152</v>
      </c>
      <c r="JA102" t="s">
        <v>145</v>
      </c>
      <c r="JB102" t="s">
        <v>184</v>
      </c>
      <c r="JC102" t="s">
        <v>167</v>
      </c>
      <c r="JD102" t="s">
        <v>165</v>
      </c>
      <c r="JE102" t="s">
        <v>172</v>
      </c>
      <c r="JF102" t="s">
        <v>132</v>
      </c>
      <c r="JG102" t="s">
        <v>158</v>
      </c>
      <c r="JH102" t="s">
        <v>188</v>
      </c>
      <c r="JI102" t="s">
        <v>158</v>
      </c>
      <c r="JJ102" t="s">
        <v>174</v>
      </c>
      <c r="JK102" t="s">
        <v>167</v>
      </c>
      <c r="JL102" t="s">
        <v>148</v>
      </c>
      <c r="JM102" t="s">
        <v>152</v>
      </c>
      <c r="JN102" t="s">
        <v>152</v>
      </c>
      <c r="JO102" t="s">
        <v>157</v>
      </c>
      <c r="JP102" t="s">
        <v>152</v>
      </c>
      <c r="JQ102" t="s">
        <v>144</v>
      </c>
      <c r="JR102" t="s">
        <v>143</v>
      </c>
      <c r="JS102" t="s">
        <v>153</v>
      </c>
      <c r="JT102" t="s">
        <v>183</v>
      </c>
      <c r="JU102" t="s">
        <v>159</v>
      </c>
      <c r="JV102" t="s">
        <v>185</v>
      </c>
      <c r="JW102" t="s">
        <v>175</v>
      </c>
      <c r="JX102" t="s">
        <v>152</v>
      </c>
      <c r="JY102" t="s">
        <v>185</v>
      </c>
      <c r="JZ102" t="s">
        <v>152</v>
      </c>
      <c r="KA102" t="s">
        <v>145</v>
      </c>
      <c r="KB102" t="s">
        <v>185</v>
      </c>
      <c r="KC102" t="s">
        <v>132</v>
      </c>
      <c r="KD102" t="s">
        <v>150</v>
      </c>
      <c r="KE102" t="s">
        <v>157</v>
      </c>
      <c r="KF102" t="s">
        <v>184</v>
      </c>
      <c r="KG102" t="s">
        <v>172</v>
      </c>
      <c r="KH102" t="s">
        <v>152</v>
      </c>
      <c r="KI102" t="s">
        <v>153</v>
      </c>
      <c r="KJ102" t="s">
        <v>183</v>
      </c>
      <c r="KK102" t="s">
        <v>153</v>
      </c>
      <c r="KL102" t="s">
        <v>148</v>
      </c>
      <c r="KM102" t="s">
        <v>183</v>
      </c>
      <c r="KN102" t="s">
        <v>153</v>
      </c>
      <c r="KO102" t="s">
        <v>135</v>
      </c>
      <c r="KP102" t="s">
        <v>140</v>
      </c>
      <c r="KQ102" t="s">
        <v>134</v>
      </c>
      <c r="KR102" t="s">
        <v>185</v>
      </c>
      <c r="KS102" t="s">
        <v>140</v>
      </c>
      <c r="KT102" t="s">
        <v>167</v>
      </c>
      <c r="KU102" t="s">
        <v>153</v>
      </c>
      <c r="KV102" t="s">
        <v>152</v>
      </c>
      <c r="KW102" t="s">
        <v>152</v>
      </c>
      <c r="KX102" t="s">
        <v>156</v>
      </c>
      <c r="KY102" t="s">
        <v>151</v>
      </c>
      <c r="KZ102" t="s">
        <v>185</v>
      </c>
      <c r="LA102" t="s">
        <v>188</v>
      </c>
      <c r="LB102" t="s">
        <v>151</v>
      </c>
      <c r="LC102" t="s">
        <v>184</v>
      </c>
      <c r="LD102" t="s">
        <v>164</v>
      </c>
      <c r="LE102" t="s">
        <v>137</v>
      </c>
      <c r="LF102" t="s">
        <v>150</v>
      </c>
      <c r="LG102" t="s">
        <v>130</v>
      </c>
      <c r="LH102" t="s">
        <v>136</v>
      </c>
      <c r="LI102" t="s">
        <v>135</v>
      </c>
      <c r="LJ102" t="s">
        <v>178</v>
      </c>
      <c r="LK102" t="s">
        <v>152</v>
      </c>
      <c r="LL102" t="s">
        <v>136</v>
      </c>
      <c r="LM102" t="s">
        <v>141</v>
      </c>
      <c r="LN102" t="s">
        <v>157</v>
      </c>
      <c r="LO102" t="s">
        <v>162</v>
      </c>
      <c r="LP102" t="s">
        <v>133</v>
      </c>
      <c r="LQ102" t="s">
        <v>152</v>
      </c>
      <c r="LR102" t="s">
        <v>153</v>
      </c>
      <c r="LS102" t="s">
        <v>170</v>
      </c>
      <c r="LT102" t="s">
        <v>132</v>
      </c>
      <c r="LU102" t="s">
        <v>168</v>
      </c>
      <c r="LV102" t="s">
        <v>164</v>
      </c>
      <c r="LW102" t="s">
        <v>153</v>
      </c>
      <c r="LX102" t="s">
        <v>184</v>
      </c>
      <c r="LY102" t="s">
        <v>145</v>
      </c>
      <c r="LZ102" t="s">
        <v>167</v>
      </c>
      <c r="MA102" t="s">
        <v>142</v>
      </c>
      <c r="MB102" t="s">
        <v>183</v>
      </c>
      <c r="MC102" t="s">
        <v>185</v>
      </c>
      <c r="MD102" t="s">
        <v>141</v>
      </c>
      <c r="ME102" t="s">
        <v>134</v>
      </c>
      <c r="MF102" t="s">
        <v>160</v>
      </c>
      <c r="MG102" t="s">
        <v>166</v>
      </c>
      <c r="MH102" t="s">
        <v>167</v>
      </c>
      <c r="MI102" t="s">
        <v>179</v>
      </c>
      <c r="MJ102" t="s">
        <v>168</v>
      </c>
      <c r="MK102" t="s">
        <v>167</v>
      </c>
      <c r="ML102" t="s">
        <v>185</v>
      </c>
      <c r="MM102" t="s">
        <v>152</v>
      </c>
      <c r="MN102" t="s">
        <v>133</v>
      </c>
      <c r="MO102" t="s">
        <v>166</v>
      </c>
      <c r="MP102" t="s">
        <v>179</v>
      </c>
      <c r="MQ102" t="s">
        <v>144</v>
      </c>
      <c r="MR102" t="s">
        <v>188</v>
      </c>
      <c r="MS102" t="s">
        <v>184</v>
      </c>
      <c r="MT102" t="s">
        <v>160</v>
      </c>
      <c r="MU102" t="s">
        <v>132</v>
      </c>
      <c r="MV102" t="s">
        <v>160</v>
      </c>
      <c r="MW102" t="s">
        <v>133</v>
      </c>
      <c r="MX102" t="s">
        <v>136</v>
      </c>
      <c r="MY102" t="s">
        <v>184</v>
      </c>
      <c r="MZ102" t="s">
        <v>173</v>
      </c>
      <c r="NA102" t="s">
        <v>167</v>
      </c>
      <c r="NB102" t="s">
        <v>130</v>
      </c>
      <c r="NC102" t="s">
        <v>132</v>
      </c>
      <c r="ND102" t="s">
        <v>130</v>
      </c>
      <c r="NE102" t="s">
        <v>137</v>
      </c>
      <c r="NF102" t="s">
        <v>132</v>
      </c>
      <c r="NG102" t="s">
        <v>154</v>
      </c>
      <c r="NH102" t="s">
        <v>173</v>
      </c>
      <c r="NI102" t="s">
        <v>177</v>
      </c>
      <c r="NJ102" t="s">
        <v>137</v>
      </c>
      <c r="NK102" t="s">
        <v>144</v>
      </c>
      <c r="NL102" t="s">
        <v>158</v>
      </c>
      <c r="NM102" t="s">
        <v>185</v>
      </c>
      <c r="NN102" t="s">
        <v>138</v>
      </c>
      <c r="NO102" t="s">
        <v>137</v>
      </c>
      <c r="NP102" t="s">
        <v>136</v>
      </c>
      <c r="NQ102" t="s">
        <v>167</v>
      </c>
      <c r="NR102" t="s">
        <v>152</v>
      </c>
      <c r="NS102" t="s">
        <v>160</v>
      </c>
      <c r="NT102" t="s">
        <v>134</v>
      </c>
      <c r="NU102" t="s">
        <v>181</v>
      </c>
      <c r="NV102" t="s">
        <v>173</v>
      </c>
      <c r="NW102" t="s">
        <v>183</v>
      </c>
      <c r="NX102" t="s">
        <v>166</v>
      </c>
      <c r="NY102" t="s">
        <v>137</v>
      </c>
      <c r="NZ102" t="s">
        <v>170</v>
      </c>
      <c r="OA102" t="s">
        <v>168</v>
      </c>
      <c r="OB102" t="s">
        <v>133</v>
      </c>
      <c r="OC102" t="s">
        <v>138</v>
      </c>
      <c r="OD102" t="s">
        <v>157</v>
      </c>
      <c r="OE102" t="s">
        <v>179</v>
      </c>
      <c r="OF102" t="s">
        <v>144</v>
      </c>
      <c r="OG102" t="s">
        <v>143</v>
      </c>
      <c r="OH102" t="s">
        <v>185</v>
      </c>
      <c r="OI102" t="s">
        <v>140</v>
      </c>
      <c r="OJ102" t="s">
        <v>185</v>
      </c>
      <c r="OK102" t="s">
        <v>167</v>
      </c>
      <c r="OL102" t="s">
        <v>181</v>
      </c>
      <c r="OM102" t="s">
        <v>158</v>
      </c>
      <c r="ON102" t="s">
        <v>181</v>
      </c>
      <c r="OO102" t="s">
        <v>130</v>
      </c>
      <c r="OP102" t="s">
        <v>165</v>
      </c>
      <c r="OQ102" t="s">
        <v>137</v>
      </c>
      <c r="OR102" t="s">
        <v>141</v>
      </c>
      <c r="OS102" t="s">
        <v>131</v>
      </c>
      <c r="OT102" t="s">
        <v>137</v>
      </c>
      <c r="OU102" t="s">
        <v>169</v>
      </c>
      <c r="OV102" t="s">
        <v>157</v>
      </c>
      <c r="OW102" t="s">
        <v>177</v>
      </c>
      <c r="OX102" t="s">
        <v>137</v>
      </c>
      <c r="OY102" t="s">
        <v>172</v>
      </c>
      <c r="OZ102" t="s">
        <v>180</v>
      </c>
      <c r="PA102" t="s">
        <v>171</v>
      </c>
      <c r="PB102" t="s">
        <v>180</v>
      </c>
      <c r="PC102" t="s">
        <v>158</v>
      </c>
      <c r="PD102" t="s">
        <v>178</v>
      </c>
      <c r="PE102" t="s">
        <v>166</v>
      </c>
      <c r="PF102" t="s">
        <v>153</v>
      </c>
      <c r="PG102" t="s">
        <v>180</v>
      </c>
      <c r="PH102" t="s">
        <v>184</v>
      </c>
      <c r="PI102" t="s">
        <v>137</v>
      </c>
      <c r="PJ102" t="s">
        <v>138</v>
      </c>
      <c r="PK102" t="s">
        <v>154</v>
      </c>
      <c r="PL102" t="s">
        <v>158</v>
      </c>
      <c r="PM102" t="s">
        <v>178</v>
      </c>
      <c r="PN102" t="s">
        <v>184</v>
      </c>
      <c r="PO102" t="s">
        <v>151</v>
      </c>
      <c r="PP102" t="s">
        <v>163</v>
      </c>
      <c r="PQ102" t="s">
        <v>136</v>
      </c>
      <c r="PR102" t="s">
        <v>141</v>
      </c>
      <c r="PS102" t="s">
        <v>166</v>
      </c>
      <c r="PT102" t="s">
        <v>178</v>
      </c>
      <c r="PU102" t="s">
        <v>154</v>
      </c>
      <c r="PV102" t="s">
        <v>173</v>
      </c>
      <c r="PW102" t="s">
        <v>176</v>
      </c>
      <c r="PX102" t="s">
        <v>181</v>
      </c>
      <c r="PY102" t="s">
        <v>179</v>
      </c>
      <c r="PZ102" t="s">
        <v>152</v>
      </c>
      <c r="QA102" t="s">
        <v>143</v>
      </c>
      <c r="QB102" t="s">
        <v>171</v>
      </c>
      <c r="QC102" t="s">
        <v>174</v>
      </c>
      <c r="QD102" t="s">
        <v>167</v>
      </c>
      <c r="QE102" t="s">
        <v>188</v>
      </c>
      <c r="QF102" t="s">
        <v>143</v>
      </c>
      <c r="QG102" t="s">
        <v>171</v>
      </c>
      <c r="QH102" t="s">
        <v>159</v>
      </c>
      <c r="QI102" t="s">
        <v>147</v>
      </c>
      <c r="QJ102" t="s">
        <v>166</v>
      </c>
      <c r="QK102" t="s">
        <v>188</v>
      </c>
      <c r="QL102" t="s">
        <v>182</v>
      </c>
      <c r="QM102" t="s">
        <v>143</v>
      </c>
      <c r="QN102" t="s">
        <v>159</v>
      </c>
      <c r="QO102" t="s">
        <v>147</v>
      </c>
      <c r="QP102" t="s">
        <v>136</v>
      </c>
      <c r="QQ102" t="s">
        <v>139</v>
      </c>
      <c r="QR102" t="s">
        <v>135</v>
      </c>
      <c r="QS102" t="s">
        <v>171</v>
      </c>
      <c r="QT102" t="s">
        <v>184</v>
      </c>
      <c r="QU102" t="s">
        <v>131</v>
      </c>
      <c r="QV102" t="s">
        <v>138</v>
      </c>
      <c r="QW102" t="s">
        <v>145</v>
      </c>
      <c r="QX102" t="s">
        <v>131</v>
      </c>
      <c r="QY102" t="s">
        <v>135</v>
      </c>
      <c r="QZ102" t="s">
        <v>162</v>
      </c>
      <c r="RA102" t="s">
        <v>144</v>
      </c>
      <c r="RB102" t="s">
        <v>131</v>
      </c>
      <c r="RC102" t="s">
        <v>154</v>
      </c>
      <c r="RD102" t="s">
        <v>148</v>
      </c>
      <c r="RE102" t="s">
        <v>182</v>
      </c>
      <c r="RF102" t="s">
        <v>135</v>
      </c>
      <c r="RG102" t="s">
        <v>143</v>
      </c>
      <c r="RH102" t="s">
        <v>136</v>
      </c>
      <c r="RI102" t="s">
        <v>146</v>
      </c>
      <c r="RJ102" t="s">
        <v>170</v>
      </c>
      <c r="RK102" t="s">
        <v>183</v>
      </c>
      <c r="RL102" t="s">
        <v>139</v>
      </c>
      <c r="RM102" t="s">
        <v>137</v>
      </c>
      <c r="RN102" t="s">
        <v>187</v>
      </c>
      <c r="RO102" t="s">
        <v>163</v>
      </c>
      <c r="RP102" t="s">
        <v>179</v>
      </c>
      <c r="RQ102" t="s">
        <v>161</v>
      </c>
      <c r="RR102" t="s">
        <v>164</v>
      </c>
      <c r="RS102" t="s">
        <v>166</v>
      </c>
      <c r="RT102" t="s">
        <v>168</v>
      </c>
      <c r="RU102" t="s">
        <v>163</v>
      </c>
      <c r="RV102" t="s">
        <v>177</v>
      </c>
      <c r="RW102" t="s">
        <v>155</v>
      </c>
      <c r="RX102" t="s">
        <v>131</v>
      </c>
      <c r="RY102" t="s">
        <v>188</v>
      </c>
      <c r="RZ102" t="s">
        <v>151</v>
      </c>
      <c r="SA102" t="s">
        <v>147</v>
      </c>
      <c r="SB102" t="s">
        <v>167</v>
      </c>
      <c r="SC102" t="s">
        <v>180</v>
      </c>
      <c r="SD102" t="s">
        <v>176</v>
      </c>
      <c r="SE102" t="s">
        <v>140</v>
      </c>
      <c r="SF102" t="s">
        <v>159</v>
      </c>
      <c r="SG102" t="s">
        <v>167</v>
      </c>
      <c r="SH102" t="s">
        <v>133</v>
      </c>
      <c r="SI102" t="s">
        <v>182</v>
      </c>
      <c r="SJ102" t="s">
        <v>131</v>
      </c>
      <c r="SK102" t="s">
        <v>168</v>
      </c>
      <c r="SL102" t="s">
        <v>166</v>
      </c>
      <c r="SM102" t="s">
        <v>183</v>
      </c>
      <c r="SN102" t="s">
        <v>138</v>
      </c>
      <c r="SO102" t="s">
        <v>140</v>
      </c>
      <c r="SP102" t="s">
        <v>149</v>
      </c>
      <c r="SQ102" t="s">
        <v>130</v>
      </c>
      <c r="SR102" t="s">
        <v>171</v>
      </c>
      <c r="SS102" t="s">
        <v>131</v>
      </c>
      <c r="ST102" t="s">
        <v>133</v>
      </c>
      <c r="SU102" t="s">
        <v>152</v>
      </c>
      <c r="SV102" t="s">
        <v>138</v>
      </c>
      <c r="SW102" t="s">
        <v>145</v>
      </c>
      <c r="SX102" t="s">
        <v>162</v>
      </c>
      <c r="SY102" t="s">
        <v>156</v>
      </c>
      <c r="SZ102" t="s">
        <v>170</v>
      </c>
      <c r="TA102" t="s">
        <v>183</v>
      </c>
      <c r="TB102" t="s">
        <v>185</v>
      </c>
      <c r="TC102" t="s">
        <v>143</v>
      </c>
      <c r="TD102" t="s">
        <v>151</v>
      </c>
      <c r="TE102" t="s">
        <v>153</v>
      </c>
      <c r="TF102" t="s">
        <v>137</v>
      </c>
      <c r="TG102" t="s">
        <v>153</v>
      </c>
      <c r="TH102" t="s">
        <v>152</v>
      </c>
      <c r="TI102" t="s">
        <v>141</v>
      </c>
      <c r="TJ102" t="s">
        <v>152</v>
      </c>
      <c r="TK102" t="s">
        <v>136</v>
      </c>
      <c r="TL102" t="s">
        <v>144</v>
      </c>
      <c r="TM102" t="s">
        <v>145</v>
      </c>
      <c r="TN102" t="s">
        <v>139</v>
      </c>
      <c r="TO102" t="s">
        <v>144</v>
      </c>
      <c r="TP102" t="s">
        <v>133</v>
      </c>
      <c r="TQ102" t="s">
        <v>158</v>
      </c>
      <c r="TR102" t="s">
        <v>170</v>
      </c>
      <c r="TS102" t="s">
        <v>168</v>
      </c>
      <c r="TT102" t="s">
        <v>171</v>
      </c>
      <c r="TU102" t="s">
        <v>140</v>
      </c>
      <c r="TV102" t="s">
        <v>145</v>
      </c>
      <c r="TW102" t="s">
        <v>173</v>
      </c>
      <c r="TX102" t="s">
        <v>153</v>
      </c>
      <c r="TY102" t="s">
        <v>180</v>
      </c>
      <c r="TZ102" t="s">
        <v>172</v>
      </c>
      <c r="UA102" t="s">
        <v>168</v>
      </c>
      <c r="UB102" t="s">
        <v>153</v>
      </c>
      <c r="UC102" t="s">
        <v>171</v>
      </c>
      <c r="UD102" t="s">
        <v>130</v>
      </c>
      <c r="UE102" t="s">
        <v>166</v>
      </c>
      <c r="UF102" t="s">
        <v>171</v>
      </c>
      <c r="UG102" t="s">
        <v>166</v>
      </c>
      <c r="UH102" t="s">
        <v>166</v>
      </c>
      <c r="UI102" t="s">
        <v>149</v>
      </c>
      <c r="UJ102" t="s">
        <v>184</v>
      </c>
      <c r="UK102" t="s">
        <v>183</v>
      </c>
      <c r="UL102" t="s">
        <v>157</v>
      </c>
      <c r="UM102" t="s">
        <v>183</v>
      </c>
      <c r="UN102" t="s">
        <v>143</v>
      </c>
      <c r="UO102" t="s">
        <v>188</v>
      </c>
      <c r="UP102" t="s">
        <v>133</v>
      </c>
      <c r="UQ102" t="s">
        <v>158</v>
      </c>
      <c r="UR102" t="s">
        <v>178</v>
      </c>
      <c r="US102" t="s">
        <v>147</v>
      </c>
      <c r="UT102" t="s">
        <v>153</v>
      </c>
      <c r="UU102" t="s">
        <v>134</v>
      </c>
      <c r="UV102" t="s">
        <v>145</v>
      </c>
      <c r="UW102" t="s">
        <v>173</v>
      </c>
      <c r="UX102" t="s">
        <v>153</v>
      </c>
      <c r="UY102" t="s">
        <v>168</v>
      </c>
      <c r="UZ102" t="s">
        <v>185</v>
      </c>
      <c r="VA102" t="s">
        <v>137</v>
      </c>
      <c r="VB102" t="s">
        <v>152</v>
      </c>
      <c r="VC102" t="s">
        <v>184</v>
      </c>
      <c r="VD102" t="s">
        <v>185</v>
      </c>
      <c r="VE102" t="s">
        <v>138</v>
      </c>
      <c r="VF102" t="s">
        <v>147</v>
      </c>
      <c r="VG102" t="s">
        <v>162</v>
      </c>
      <c r="VH102" t="s">
        <v>180</v>
      </c>
      <c r="VI102" t="s">
        <v>133</v>
      </c>
      <c r="VJ102" t="s">
        <v>131</v>
      </c>
      <c r="VK102" t="s">
        <v>176</v>
      </c>
      <c r="VL102" t="s">
        <v>173</v>
      </c>
      <c r="VM102" t="s">
        <v>170</v>
      </c>
      <c r="VN102" t="s">
        <v>183</v>
      </c>
      <c r="VO102" t="s">
        <v>183</v>
      </c>
      <c r="VP102" t="s">
        <v>137</v>
      </c>
      <c r="VQ102" t="s">
        <v>183</v>
      </c>
      <c r="VR102" t="s">
        <v>184</v>
      </c>
      <c r="VS102" t="s">
        <v>158</v>
      </c>
      <c r="VT102" t="s">
        <v>158</v>
      </c>
      <c r="VU102" t="s">
        <v>153</v>
      </c>
      <c r="VV102" t="s">
        <v>182</v>
      </c>
      <c r="VW102" t="s">
        <v>130</v>
      </c>
      <c r="VX102" t="s">
        <v>158</v>
      </c>
      <c r="VY102" t="s">
        <v>165</v>
      </c>
      <c r="VZ102" t="s">
        <v>143</v>
      </c>
      <c r="WA102" t="s">
        <v>139</v>
      </c>
      <c r="WB102" t="s">
        <v>160</v>
      </c>
      <c r="WC102" t="s">
        <v>153</v>
      </c>
      <c r="WD102" t="s">
        <v>184</v>
      </c>
      <c r="WE102" t="s">
        <v>136</v>
      </c>
      <c r="WF102" t="s">
        <v>150</v>
      </c>
      <c r="WG102" t="s">
        <v>173</v>
      </c>
      <c r="WH102" t="s">
        <v>157</v>
      </c>
      <c r="WI102" t="s">
        <v>132</v>
      </c>
      <c r="WJ102" t="s">
        <v>162</v>
      </c>
      <c r="WK102" t="s">
        <v>184</v>
      </c>
      <c r="WL102" t="s">
        <v>135</v>
      </c>
      <c r="WM102" t="s">
        <v>153</v>
      </c>
      <c r="WN102" t="s">
        <v>141</v>
      </c>
      <c r="WO102" t="s">
        <v>137</v>
      </c>
      <c r="WP102" t="s">
        <v>146</v>
      </c>
      <c r="WQ102" t="s">
        <v>159</v>
      </c>
      <c r="WR102" t="s">
        <v>131</v>
      </c>
      <c r="WS102" t="s">
        <v>130</v>
      </c>
      <c r="WT102" t="s">
        <v>153</v>
      </c>
      <c r="WU102" t="s">
        <v>162</v>
      </c>
      <c r="WV102" t="s">
        <v>148</v>
      </c>
      <c r="WW102" t="s">
        <v>171</v>
      </c>
      <c r="WX102" t="s">
        <v>164</v>
      </c>
      <c r="WY102" t="s">
        <v>138</v>
      </c>
      <c r="WZ102" t="s">
        <v>172</v>
      </c>
      <c r="XA102" t="s">
        <v>183</v>
      </c>
      <c r="XB102" t="s">
        <v>134</v>
      </c>
      <c r="XC102" t="s">
        <v>188</v>
      </c>
      <c r="XD102" t="s">
        <v>147</v>
      </c>
      <c r="XE102" t="s">
        <v>135</v>
      </c>
      <c r="XF102" t="s">
        <v>133</v>
      </c>
      <c r="XG102" t="s">
        <v>155</v>
      </c>
      <c r="XH102" t="s">
        <v>169</v>
      </c>
      <c r="XI102" t="s">
        <v>152</v>
      </c>
      <c r="XJ102" t="s">
        <v>133</v>
      </c>
      <c r="XK102" t="s">
        <v>156</v>
      </c>
      <c r="XL102" t="s">
        <v>141</v>
      </c>
      <c r="XM102" t="s">
        <v>167</v>
      </c>
      <c r="XN102" t="s">
        <v>151</v>
      </c>
      <c r="XO102" t="s">
        <v>160</v>
      </c>
      <c r="XP102" t="s">
        <v>160</v>
      </c>
      <c r="XQ102" t="s">
        <v>187</v>
      </c>
      <c r="XR102" t="s">
        <v>140</v>
      </c>
      <c r="XS102" t="s">
        <v>177</v>
      </c>
      <c r="XT102" t="s">
        <v>172</v>
      </c>
      <c r="XU102" t="s">
        <v>133</v>
      </c>
      <c r="XV102" t="s">
        <v>131</v>
      </c>
      <c r="XW102" t="s">
        <v>135</v>
      </c>
      <c r="XX102" t="s">
        <v>153</v>
      </c>
      <c r="XY102" t="s">
        <v>154</v>
      </c>
      <c r="XZ102" t="s">
        <v>151</v>
      </c>
      <c r="YA102" t="s">
        <v>137</v>
      </c>
      <c r="YB102" t="s">
        <v>144</v>
      </c>
      <c r="YC102" t="s">
        <v>175</v>
      </c>
      <c r="YD102" t="s">
        <v>147</v>
      </c>
      <c r="YE102" t="s">
        <v>153</v>
      </c>
      <c r="YF102" t="s">
        <v>172</v>
      </c>
      <c r="YG102" t="s">
        <v>156</v>
      </c>
      <c r="YH102" t="s">
        <v>147</v>
      </c>
      <c r="YI102" t="s">
        <v>141</v>
      </c>
      <c r="YJ102" t="s">
        <v>148</v>
      </c>
      <c r="YK102" t="s">
        <v>167</v>
      </c>
      <c r="YL102" t="s">
        <v>136</v>
      </c>
      <c r="YM102" t="s">
        <v>144</v>
      </c>
      <c r="YN102" t="s">
        <v>165</v>
      </c>
      <c r="YO102" t="s">
        <v>131</v>
      </c>
      <c r="YP102" t="s">
        <v>153</v>
      </c>
      <c r="YQ102" t="s">
        <v>172</v>
      </c>
      <c r="YR102" t="s">
        <v>176</v>
      </c>
      <c r="YS102" t="s">
        <v>152</v>
      </c>
      <c r="YT102" t="s">
        <v>168</v>
      </c>
      <c r="YU102" t="s">
        <v>148</v>
      </c>
      <c r="YV102" t="s">
        <v>150</v>
      </c>
      <c r="YW102" t="s">
        <v>160</v>
      </c>
      <c r="YX102" t="s">
        <v>185</v>
      </c>
      <c r="YY102" t="s">
        <v>170</v>
      </c>
      <c r="YZ102" t="s">
        <v>131</v>
      </c>
      <c r="ZA102" t="s">
        <v>147</v>
      </c>
      <c r="ZB102" t="s">
        <v>170</v>
      </c>
      <c r="ZC102" t="s">
        <v>153</v>
      </c>
      <c r="ZD102" t="s">
        <v>137</v>
      </c>
      <c r="ZE102" t="s">
        <v>150</v>
      </c>
      <c r="ZF102" t="s">
        <v>147</v>
      </c>
      <c r="ZG102" t="s">
        <v>156</v>
      </c>
      <c r="ZH102" t="s">
        <v>164</v>
      </c>
      <c r="ZI102" t="s">
        <v>172</v>
      </c>
      <c r="ZJ102" t="s">
        <v>172</v>
      </c>
      <c r="ZK102" t="s">
        <v>139</v>
      </c>
      <c r="ZL102" t="s">
        <v>171</v>
      </c>
      <c r="ZM102" t="s">
        <v>185</v>
      </c>
      <c r="ZN102" t="s">
        <v>172</v>
      </c>
      <c r="ZO102" t="s">
        <v>147</v>
      </c>
      <c r="ZP102" t="s">
        <v>166</v>
      </c>
      <c r="ZQ102" t="s">
        <v>171</v>
      </c>
      <c r="ZR102" t="s">
        <v>161</v>
      </c>
      <c r="ZS102" t="s">
        <v>184</v>
      </c>
      <c r="ZT102" t="s">
        <v>136</v>
      </c>
      <c r="ZU102" t="s">
        <v>161</v>
      </c>
      <c r="ZV102" t="s">
        <v>146</v>
      </c>
      <c r="ZW102" t="s">
        <v>148</v>
      </c>
      <c r="ZX102" t="s">
        <v>150</v>
      </c>
      <c r="ZY102" t="s">
        <v>173</v>
      </c>
      <c r="ZZ102" t="s">
        <v>141</v>
      </c>
      <c r="AAA102" t="s">
        <v>139</v>
      </c>
      <c r="AAB102" t="s">
        <v>131</v>
      </c>
      <c r="AAC102" t="s">
        <v>141</v>
      </c>
      <c r="AAD102" t="s">
        <v>183</v>
      </c>
      <c r="AAE102" t="s">
        <v>159</v>
      </c>
      <c r="AAF102" t="s">
        <v>182</v>
      </c>
      <c r="AAG102" t="s">
        <v>161</v>
      </c>
      <c r="AAH102" t="s">
        <v>134</v>
      </c>
      <c r="AAI102" t="s">
        <v>176</v>
      </c>
      <c r="AAJ102" t="s">
        <v>140</v>
      </c>
      <c r="AAK102" t="s">
        <v>130</v>
      </c>
      <c r="AAL102" t="s">
        <v>146</v>
      </c>
      <c r="AAM102" t="s">
        <v>166</v>
      </c>
      <c r="AAN102" t="s">
        <v>154</v>
      </c>
      <c r="AAO102" t="s">
        <v>150</v>
      </c>
      <c r="AAP102" t="s">
        <v>148</v>
      </c>
      <c r="AAQ102" t="s">
        <v>153</v>
      </c>
      <c r="AAR102" t="s">
        <v>173</v>
      </c>
      <c r="AAS102" t="s">
        <v>135</v>
      </c>
      <c r="AAT102" t="s">
        <v>131</v>
      </c>
      <c r="AAU102" t="s">
        <v>155</v>
      </c>
      <c r="AAV102" t="s">
        <v>165</v>
      </c>
      <c r="AAW102" t="s">
        <v>162</v>
      </c>
      <c r="AAX102" t="s">
        <v>140</v>
      </c>
      <c r="AAY102" t="s">
        <v>154</v>
      </c>
      <c r="AAZ102" t="s">
        <v>178</v>
      </c>
      <c r="ABA102" t="s">
        <v>137</v>
      </c>
      <c r="ABB102" t="s">
        <v>171</v>
      </c>
      <c r="ABC102" t="s">
        <v>158</v>
      </c>
      <c r="ABD102" t="s">
        <v>188</v>
      </c>
      <c r="ABE102" t="s">
        <v>133</v>
      </c>
      <c r="ABF102" t="s">
        <v>162</v>
      </c>
      <c r="ABG102" t="s">
        <v>145</v>
      </c>
      <c r="ABH102" t="s">
        <v>171</v>
      </c>
      <c r="ABI102" t="s">
        <v>164</v>
      </c>
      <c r="ABJ102" t="s">
        <v>169</v>
      </c>
      <c r="ABK102" t="s">
        <v>131</v>
      </c>
      <c r="ABL102" t="s">
        <v>137</v>
      </c>
      <c r="ABM102" t="s">
        <v>144</v>
      </c>
      <c r="ABN102" t="s">
        <v>136</v>
      </c>
      <c r="ABO102" t="s">
        <v>130</v>
      </c>
      <c r="ABP102" t="s">
        <v>183</v>
      </c>
      <c r="ABQ102" t="s">
        <v>130</v>
      </c>
      <c r="ABR102" t="s">
        <v>183</v>
      </c>
      <c r="ABS102" t="s">
        <v>161</v>
      </c>
      <c r="ABT102" t="s">
        <v>173</v>
      </c>
      <c r="ABU102" t="s">
        <v>137</v>
      </c>
      <c r="ABV102" t="s">
        <v>184</v>
      </c>
      <c r="ABW102" t="s">
        <v>173</v>
      </c>
      <c r="ABX102" t="s">
        <v>145</v>
      </c>
      <c r="ABY102" t="s">
        <v>167</v>
      </c>
      <c r="ABZ102" t="s">
        <v>137</v>
      </c>
      <c r="ACA102" t="s">
        <v>171</v>
      </c>
      <c r="ACB102" t="s">
        <v>134</v>
      </c>
      <c r="ACC102" t="s">
        <v>152</v>
      </c>
      <c r="ACD102" t="s">
        <v>178</v>
      </c>
      <c r="ACE102" t="s">
        <v>138</v>
      </c>
      <c r="ACF102" t="s">
        <v>168</v>
      </c>
      <c r="ACG102" t="s">
        <v>171</v>
      </c>
      <c r="ACH102" t="s">
        <v>157</v>
      </c>
      <c r="ACI102" t="s">
        <v>170</v>
      </c>
      <c r="ACJ102" t="s">
        <v>184</v>
      </c>
      <c r="ACK102" t="s">
        <v>173</v>
      </c>
      <c r="ACL102" t="s">
        <v>157</v>
      </c>
      <c r="ACM102" t="s">
        <v>139</v>
      </c>
      <c r="ACN102" t="s">
        <v>153</v>
      </c>
      <c r="ACO102" t="s">
        <v>188</v>
      </c>
      <c r="ACP102" t="s">
        <v>157</v>
      </c>
      <c r="ACQ102" t="s">
        <v>130</v>
      </c>
      <c r="ACR102" t="s">
        <v>132</v>
      </c>
      <c r="ACS102" t="s">
        <v>141</v>
      </c>
      <c r="ACT102" t="s">
        <v>151</v>
      </c>
      <c r="ACU102" t="s">
        <v>140</v>
      </c>
      <c r="ACV102" t="s">
        <v>143</v>
      </c>
      <c r="ACW102" t="s">
        <v>186</v>
      </c>
      <c r="ACX102" t="s">
        <v>177</v>
      </c>
      <c r="ACY102" t="s">
        <v>139</v>
      </c>
      <c r="ACZ102" t="s">
        <v>170</v>
      </c>
      <c r="ADA102" t="s">
        <v>160</v>
      </c>
      <c r="ADB102" t="s">
        <v>151</v>
      </c>
      <c r="ADC102" t="s">
        <v>144</v>
      </c>
      <c r="ADD102" t="s">
        <v>173</v>
      </c>
      <c r="ADE102" t="s">
        <v>177</v>
      </c>
      <c r="ADF102" t="s">
        <v>168</v>
      </c>
      <c r="ADG102" t="s">
        <v>143</v>
      </c>
      <c r="ADH102" t="s">
        <v>140</v>
      </c>
      <c r="ADI102" t="s">
        <v>166</v>
      </c>
      <c r="ADJ102" t="s">
        <v>153</v>
      </c>
      <c r="ADK102" t="s">
        <v>152</v>
      </c>
      <c r="ADL102" t="s">
        <v>152</v>
      </c>
      <c r="ADM102" t="s">
        <v>156</v>
      </c>
      <c r="ADN102" t="s">
        <v>162</v>
      </c>
      <c r="ADO102" t="s">
        <v>167</v>
      </c>
      <c r="ADP102" t="s">
        <v>167</v>
      </c>
      <c r="ADQ102" t="s">
        <v>167</v>
      </c>
      <c r="ADR102" t="s">
        <v>130</v>
      </c>
      <c r="ADS102" t="s">
        <v>177</v>
      </c>
      <c r="ADT102" t="s">
        <v>171</v>
      </c>
      <c r="ADU102" t="s">
        <v>149</v>
      </c>
      <c r="ADV102" t="s">
        <v>162</v>
      </c>
      <c r="ADW102" t="s">
        <v>140</v>
      </c>
      <c r="ADX102" t="s">
        <v>144</v>
      </c>
      <c r="ADY102" t="s">
        <v>168</v>
      </c>
      <c r="ADZ102" t="s">
        <v>166</v>
      </c>
      <c r="AEA102" t="s">
        <v>139</v>
      </c>
      <c r="AEB102" t="s">
        <v>140</v>
      </c>
      <c r="AEC102" t="s">
        <v>179</v>
      </c>
      <c r="AED102" t="s">
        <v>156</v>
      </c>
      <c r="AEE102" t="s">
        <v>187</v>
      </c>
      <c r="AEF102" t="s">
        <v>150</v>
      </c>
      <c r="AEG102" t="s">
        <v>185</v>
      </c>
      <c r="AEH102" t="s">
        <v>184</v>
      </c>
      <c r="AEI102" t="s">
        <v>164</v>
      </c>
      <c r="AEJ102" t="s">
        <v>173</v>
      </c>
      <c r="AEK102" t="s">
        <v>185</v>
      </c>
      <c r="AEL102" t="s">
        <v>177</v>
      </c>
      <c r="AEM102" t="s">
        <v>168</v>
      </c>
      <c r="AEN102" t="s">
        <v>139</v>
      </c>
      <c r="AEO102" t="s">
        <v>168</v>
      </c>
      <c r="AEP102" t="s">
        <v>149</v>
      </c>
      <c r="AEQ102" t="s">
        <v>140</v>
      </c>
      <c r="AER102" t="s">
        <v>158</v>
      </c>
      <c r="AES102" t="s">
        <v>159</v>
      </c>
      <c r="AET102" t="s">
        <v>172</v>
      </c>
      <c r="AEU102" t="s">
        <v>151</v>
      </c>
      <c r="AEV102" t="s">
        <v>162</v>
      </c>
      <c r="AEW102" t="s">
        <v>181</v>
      </c>
      <c r="AEX102" t="s">
        <v>140</v>
      </c>
      <c r="AEY102" t="s">
        <v>172</v>
      </c>
      <c r="AEZ102" t="s">
        <v>153</v>
      </c>
      <c r="AFA102" t="s">
        <v>182</v>
      </c>
      <c r="AFB102" t="s">
        <v>159</v>
      </c>
      <c r="AFC102" t="s">
        <v>143</v>
      </c>
      <c r="AFD102" t="s">
        <v>140</v>
      </c>
      <c r="AFE102" t="s">
        <v>172</v>
      </c>
      <c r="AFF102" t="s">
        <v>150</v>
      </c>
    </row>
    <row r="103" spans="1:838">
      <c r="A103" s="1" t="s">
        <v>126</v>
      </c>
      <c r="B103" t="s">
        <v>129</v>
      </c>
      <c r="C103" t="s">
        <v>131</v>
      </c>
      <c r="D103" t="s">
        <v>133</v>
      </c>
      <c r="E103" t="s">
        <v>135</v>
      </c>
      <c r="F103" t="s">
        <v>137</v>
      </c>
      <c r="G103" t="s">
        <v>139</v>
      </c>
      <c r="H103" t="s">
        <v>141</v>
      </c>
      <c r="I103" t="s">
        <v>143</v>
      </c>
      <c r="J103" t="s">
        <v>145</v>
      </c>
      <c r="K103" t="s">
        <v>147</v>
      </c>
      <c r="L103" t="s">
        <v>134</v>
      </c>
      <c r="M103" t="s">
        <v>149</v>
      </c>
      <c r="N103" t="s">
        <v>152</v>
      </c>
      <c r="O103" t="s">
        <v>152</v>
      </c>
      <c r="P103" t="s">
        <v>155</v>
      </c>
      <c r="Q103" t="s">
        <v>143</v>
      </c>
      <c r="R103" t="s">
        <v>159</v>
      </c>
      <c r="S103" t="s">
        <v>161</v>
      </c>
      <c r="T103" t="s">
        <v>138</v>
      </c>
      <c r="U103" t="s">
        <v>142</v>
      </c>
      <c r="V103" t="s">
        <v>137</v>
      </c>
      <c r="W103" t="s">
        <v>163</v>
      </c>
      <c r="X103" t="s">
        <v>130</v>
      </c>
      <c r="Y103" t="s">
        <v>165</v>
      </c>
      <c r="Z103" t="s">
        <v>167</v>
      </c>
      <c r="AA103" t="s">
        <v>151</v>
      </c>
      <c r="AB103" t="s">
        <v>136</v>
      </c>
      <c r="AC103" t="s">
        <v>167</v>
      </c>
      <c r="AD103" t="s">
        <v>170</v>
      </c>
      <c r="AE103" t="s">
        <v>172</v>
      </c>
      <c r="AF103" t="s">
        <v>152</v>
      </c>
      <c r="AG103" t="s">
        <v>167</v>
      </c>
      <c r="AH103" t="s">
        <v>137</v>
      </c>
      <c r="AI103" t="s">
        <v>166</v>
      </c>
      <c r="AJ103" t="s">
        <v>165</v>
      </c>
      <c r="AK103" t="s">
        <v>147</v>
      </c>
      <c r="AL103" t="s">
        <v>164</v>
      </c>
      <c r="AM103" t="s">
        <v>138</v>
      </c>
      <c r="AN103" t="s">
        <v>175</v>
      </c>
      <c r="AO103" t="s">
        <v>158</v>
      </c>
      <c r="AP103" t="s">
        <v>152</v>
      </c>
      <c r="AQ103" t="s">
        <v>177</v>
      </c>
      <c r="AR103" t="s">
        <v>159</v>
      </c>
      <c r="AS103" t="s">
        <v>153</v>
      </c>
      <c r="AT103" t="s">
        <v>153</v>
      </c>
      <c r="AU103" t="s">
        <v>143</v>
      </c>
      <c r="AV103" t="s">
        <v>141</v>
      </c>
      <c r="AW103" t="s">
        <v>163</v>
      </c>
      <c r="AX103" t="s">
        <v>180</v>
      </c>
      <c r="AY103" t="s">
        <v>135</v>
      </c>
      <c r="AZ103" t="s">
        <v>157</v>
      </c>
      <c r="BA103" t="s">
        <v>152</v>
      </c>
      <c r="BB103" t="s">
        <v>142</v>
      </c>
      <c r="BC103" t="s">
        <v>139</v>
      </c>
      <c r="BD103" t="s">
        <v>172</v>
      </c>
      <c r="BE103" t="s">
        <v>134</v>
      </c>
      <c r="BF103" t="s">
        <v>158</v>
      </c>
      <c r="BG103" t="s">
        <v>165</v>
      </c>
      <c r="BH103" t="s">
        <v>131</v>
      </c>
      <c r="BI103" t="s">
        <v>182</v>
      </c>
      <c r="BJ103" t="s">
        <v>141</v>
      </c>
      <c r="BK103" t="s">
        <v>152</v>
      </c>
      <c r="BL103" t="s">
        <v>140</v>
      </c>
      <c r="BM103" t="s">
        <v>146</v>
      </c>
      <c r="BN103" t="s">
        <v>141</v>
      </c>
      <c r="BO103" t="s">
        <v>185</v>
      </c>
      <c r="BP103" t="s">
        <v>186</v>
      </c>
      <c r="BQ103" t="s">
        <v>170</v>
      </c>
      <c r="BR103" t="s">
        <v>187</v>
      </c>
      <c r="BS103" t="s">
        <v>147</v>
      </c>
      <c r="BT103" t="s">
        <v>178</v>
      </c>
      <c r="BU103" t="s">
        <v>135</v>
      </c>
      <c r="BV103" t="s">
        <v>136</v>
      </c>
      <c r="BW103" t="s">
        <v>152</v>
      </c>
      <c r="BX103" t="s">
        <v>164</v>
      </c>
      <c r="BY103" t="s">
        <v>164</v>
      </c>
      <c r="BZ103" t="s">
        <v>131</v>
      </c>
      <c r="CA103" t="s">
        <v>157</v>
      </c>
      <c r="CB103" t="s">
        <v>181</v>
      </c>
      <c r="CC103" t="s">
        <v>160</v>
      </c>
      <c r="CD103" t="s">
        <v>152</v>
      </c>
      <c r="CE103" t="s">
        <v>140</v>
      </c>
      <c r="CF103" t="s">
        <v>135</v>
      </c>
      <c r="CG103" t="s">
        <v>163</v>
      </c>
      <c r="CH103" t="s">
        <v>185</v>
      </c>
      <c r="CI103" t="s">
        <v>140</v>
      </c>
      <c r="CJ103" t="s">
        <v>147</v>
      </c>
      <c r="CK103" t="s">
        <v>183</v>
      </c>
      <c r="CL103" t="s">
        <v>183</v>
      </c>
      <c r="CM103" t="s">
        <v>152</v>
      </c>
      <c r="CN103" t="s">
        <v>137</v>
      </c>
      <c r="CO103" t="s">
        <v>173</v>
      </c>
      <c r="CP103" t="s">
        <v>167</v>
      </c>
      <c r="CQ103" t="s">
        <v>182</v>
      </c>
      <c r="CR103" t="s">
        <v>144</v>
      </c>
      <c r="CS103" t="s">
        <v>153</v>
      </c>
      <c r="CT103" t="s">
        <v>153</v>
      </c>
      <c r="CU103" t="s">
        <v>158</v>
      </c>
      <c r="CV103" t="s">
        <v>163</v>
      </c>
      <c r="CW103" t="s">
        <v>162</v>
      </c>
      <c r="CX103" t="s">
        <v>174</v>
      </c>
      <c r="CY103" t="s">
        <v>145</v>
      </c>
      <c r="CZ103" t="s">
        <v>174</v>
      </c>
      <c r="DA103" t="s">
        <v>143</v>
      </c>
      <c r="DB103" t="s">
        <v>174</v>
      </c>
      <c r="DC103" t="s">
        <v>137</v>
      </c>
      <c r="DD103" t="s">
        <v>159</v>
      </c>
      <c r="DE103" t="s">
        <v>172</v>
      </c>
      <c r="DF103" t="s">
        <v>152</v>
      </c>
      <c r="DG103" t="s">
        <v>132</v>
      </c>
      <c r="DH103" t="s">
        <v>188</v>
      </c>
      <c r="DI103" t="s">
        <v>175</v>
      </c>
      <c r="DJ103" t="s">
        <v>131</v>
      </c>
      <c r="DK103" t="s">
        <v>173</v>
      </c>
      <c r="DL103" t="s">
        <v>172</v>
      </c>
      <c r="DM103" t="s">
        <v>188</v>
      </c>
      <c r="DN103" t="s">
        <v>151</v>
      </c>
      <c r="DO103" t="s">
        <v>152</v>
      </c>
      <c r="DP103" t="s">
        <v>152</v>
      </c>
      <c r="DQ103" t="s">
        <v>174</v>
      </c>
      <c r="DR103" t="s">
        <v>165</v>
      </c>
      <c r="DS103" t="s">
        <v>152</v>
      </c>
      <c r="DT103" t="s">
        <v>167</v>
      </c>
      <c r="DU103" t="s">
        <v>131</v>
      </c>
      <c r="DV103" t="s">
        <v>138</v>
      </c>
      <c r="DW103" t="s">
        <v>135</v>
      </c>
      <c r="DX103" t="s">
        <v>160</v>
      </c>
      <c r="DY103" t="s">
        <v>153</v>
      </c>
      <c r="DZ103" t="s">
        <v>182</v>
      </c>
      <c r="EA103" t="s">
        <v>137</v>
      </c>
      <c r="EB103" t="s">
        <v>180</v>
      </c>
      <c r="EC103" t="s">
        <v>177</v>
      </c>
      <c r="ED103" t="s">
        <v>158</v>
      </c>
      <c r="EE103" t="s">
        <v>137</v>
      </c>
      <c r="EF103" t="s">
        <v>153</v>
      </c>
      <c r="EG103" t="s">
        <v>184</v>
      </c>
      <c r="EH103" t="s">
        <v>179</v>
      </c>
      <c r="EI103" t="s">
        <v>132</v>
      </c>
      <c r="EJ103" t="s">
        <v>157</v>
      </c>
      <c r="EK103" t="s">
        <v>162</v>
      </c>
      <c r="EL103" t="s">
        <v>150</v>
      </c>
      <c r="EM103" t="s">
        <v>152</v>
      </c>
      <c r="EN103" t="s">
        <v>172</v>
      </c>
      <c r="EO103" t="s">
        <v>151</v>
      </c>
      <c r="EP103" t="s">
        <v>167</v>
      </c>
      <c r="EQ103" t="s">
        <v>166</v>
      </c>
      <c r="ER103" t="s">
        <v>130</v>
      </c>
      <c r="ES103" t="s">
        <v>174</v>
      </c>
      <c r="ET103" t="s">
        <v>135</v>
      </c>
      <c r="EU103" t="s">
        <v>143</v>
      </c>
      <c r="EV103" t="s">
        <v>131</v>
      </c>
      <c r="EW103" t="s">
        <v>136</v>
      </c>
      <c r="EX103" t="s">
        <v>140</v>
      </c>
      <c r="EY103" t="s">
        <v>136</v>
      </c>
      <c r="EZ103" t="s">
        <v>135</v>
      </c>
      <c r="FA103" t="s">
        <v>135</v>
      </c>
      <c r="FB103" t="s">
        <v>135</v>
      </c>
      <c r="FC103" t="s">
        <v>175</v>
      </c>
      <c r="FD103" t="s">
        <v>177</v>
      </c>
      <c r="FE103" t="s">
        <v>143</v>
      </c>
      <c r="FF103" t="s">
        <v>153</v>
      </c>
      <c r="FG103" t="s">
        <v>177</v>
      </c>
      <c r="FH103" t="s">
        <v>143</v>
      </c>
      <c r="FI103" t="s">
        <v>136</v>
      </c>
      <c r="FJ103" t="s">
        <v>147</v>
      </c>
      <c r="FK103" t="s">
        <v>153</v>
      </c>
      <c r="FL103" t="s">
        <v>152</v>
      </c>
      <c r="FM103" t="s">
        <v>153</v>
      </c>
      <c r="FN103" t="s">
        <v>152</v>
      </c>
      <c r="FO103" t="s">
        <v>143</v>
      </c>
      <c r="FP103" t="s">
        <v>151</v>
      </c>
      <c r="FQ103" t="s">
        <v>178</v>
      </c>
      <c r="FR103" t="s">
        <v>178</v>
      </c>
      <c r="FS103" t="s">
        <v>146</v>
      </c>
      <c r="FT103" t="s">
        <v>183</v>
      </c>
      <c r="FU103" t="s">
        <v>141</v>
      </c>
      <c r="FV103" t="s">
        <v>130</v>
      </c>
      <c r="FW103" t="s">
        <v>171</v>
      </c>
      <c r="FX103" t="s">
        <v>164</v>
      </c>
      <c r="FY103" t="s">
        <v>134</v>
      </c>
      <c r="FZ103" t="s">
        <v>146</v>
      </c>
      <c r="GA103" t="s">
        <v>161</v>
      </c>
      <c r="GB103" t="s">
        <v>162</v>
      </c>
      <c r="GC103" t="s">
        <v>139</v>
      </c>
      <c r="GD103" t="s">
        <v>154</v>
      </c>
      <c r="GE103" t="s">
        <v>177</v>
      </c>
      <c r="GF103" t="s">
        <v>183</v>
      </c>
      <c r="GG103" t="s">
        <v>134</v>
      </c>
      <c r="GH103" t="s">
        <v>157</v>
      </c>
      <c r="GI103" t="s">
        <v>165</v>
      </c>
      <c r="GJ103" t="s">
        <v>150</v>
      </c>
      <c r="GK103" t="s">
        <v>149</v>
      </c>
      <c r="GL103" t="s">
        <v>132</v>
      </c>
      <c r="GM103" t="s">
        <v>168</v>
      </c>
      <c r="GN103" t="s">
        <v>162</v>
      </c>
      <c r="GO103" t="s">
        <v>188</v>
      </c>
      <c r="GP103" t="s">
        <v>152</v>
      </c>
      <c r="GQ103" t="s">
        <v>172</v>
      </c>
      <c r="GR103" t="s">
        <v>147</v>
      </c>
      <c r="GS103" t="s">
        <v>141</v>
      </c>
      <c r="GT103" t="s">
        <v>140</v>
      </c>
      <c r="GU103" t="s">
        <v>136</v>
      </c>
      <c r="GV103" t="s">
        <v>179</v>
      </c>
      <c r="GW103" t="s">
        <v>162</v>
      </c>
      <c r="GX103" t="s">
        <v>174</v>
      </c>
      <c r="GY103" t="s">
        <v>130</v>
      </c>
      <c r="GZ103" t="s">
        <v>184</v>
      </c>
      <c r="HA103" t="s">
        <v>145</v>
      </c>
      <c r="HB103" t="s">
        <v>188</v>
      </c>
      <c r="HC103" t="s">
        <v>146</v>
      </c>
      <c r="HD103" t="s">
        <v>163</v>
      </c>
      <c r="HE103" t="s">
        <v>141</v>
      </c>
      <c r="HF103" t="s">
        <v>133</v>
      </c>
      <c r="HG103" t="s">
        <v>167</v>
      </c>
      <c r="HH103" t="s">
        <v>164</v>
      </c>
      <c r="HI103" t="s">
        <v>181</v>
      </c>
      <c r="HJ103" t="s">
        <v>175</v>
      </c>
      <c r="HK103" t="s">
        <v>162</v>
      </c>
      <c r="HL103" t="s">
        <v>170</v>
      </c>
      <c r="HM103" t="s">
        <v>144</v>
      </c>
      <c r="HN103" t="s">
        <v>175</v>
      </c>
      <c r="HO103" t="s">
        <v>145</v>
      </c>
      <c r="HP103" t="s">
        <v>144</v>
      </c>
      <c r="HQ103" t="s">
        <v>158</v>
      </c>
      <c r="HR103" t="s">
        <v>141</v>
      </c>
      <c r="HS103" t="s">
        <v>168</v>
      </c>
      <c r="HT103" t="s">
        <v>140</v>
      </c>
      <c r="HU103" t="s">
        <v>172</v>
      </c>
      <c r="HV103" t="s">
        <v>167</v>
      </c>
      <c r="HW103" t="s">
        <v>167</v>
      </c>
      <c r="HX103" t="s">
        <v>140</v>
      </c>
      <c r="HY103" t="s">
        <v>143</v>
      </c>
      <c r="HZ103" t="s">
        <v>184</v>
      </c>
      <c r="IA103" t="s">
        <v>160</v>
      </c>
      <c r="IB103" t="s">
        <v>171</v>
      </c>
      <c r="IC103" t="s">
        <v>157</v>
      </c>
      <c r="ID103" t="s">
        <v>172</v>
      </c>
      <c r="IE103" t="s">
        <v>148</v>
      </c>
      <c r="IF103" t="s">
        <v>153</v>
      </c>
      <c r="IG103" t="s">
        <v>171</v>
      </c>
      <c r="IH103" t="s">
        <v>137</v>
      </c>
      <c r="II103" t="s">
        <v>175</v>
      </c>
      <c r="IJ103" t="s">
        <v>163</v>
      </c>
      <c r="IK103" t="s">
        <v>135</v>
      </c>
      <c r="IL103" t="s">
        <v>139</v>
      </c>
      <c r="IM103" t="s">
        <v>159</v>
      </c>
      <c r="IN103" t="s">
        <v>174</v>
      </c>
      <c r="IO103" t="s">
        <v>143</v>
      </c>
      <c r="IP103" t="s">
        <v>164</v>
      </c>
      <c r="IQ103" t="s">
        <v>158</v>
      </c>
      <c r="IR103" t="s">
        <v>141</v>
      </c>
      <c r="IS103" t="s">
        <v>172</v>
      </c>
      <c r="IT103" t="s">
        <v>165</v>
      </c>
      <c r="IU103" t="s">
        <v>146</v>
      </c>
      <c r="IV103" t="s">
        <v>170</v>
      </c>
      <c r="IW103" t="s">
        <v>133</v>
      </c>
      <c r="IX103" t="s">
        <v>157</v>
      </c>
      <c r="IY103" t="s">
        <v>171</v>
      </c>
      <c r="IZ103" t="s">
        <v>152</v>
      </c>
      <c r="JA103" t="s">
        <v>145</v>
      </c>
      <c r="JB103" t="s">
        <v>184</v>
      </c>
      <c r="JC103" t="s">
        <v>167</v>
      </c>
      <c r="JD103" t="s">
        <v>165</v>
      </c>
      <c r="JE103" t="s">
        <v>172</v>
      </c>
      <c r="JF103" t="s">
        <v>132</v>
      </c>
      <c r="JG103" t="s">
        <v>158</v>
      </c>
      <c r="JH103" t="s">
        <v>188</v>
      </c>
      <c r="JI103" t="s">
        <v>158</v>
      </c>
      <c r="JJ103" t="s">
        <v>174</v>
      </c>
      <c r="JK103" t="s">
        <v>167</v>
      </c>
      <c r="JL103" t="s">
        <v>148</v>
      </c>
      <c r="JM103" t="s">
        <v>152</v>
      </c>
      <c r="JN103" t="s">
        <v>152</v>
      </c>
      <c r="JO103" t="s">
        <v>157</v>
      </c>
      <c r="JP103" t="s">
        <v>152</v>
      </c>
      <c r="JQ103" t="s">
        <v>144</v>
      </c>
      <c r="JR103" t="s">
        <v>143</v>
      </c>
      <c r="JS103" t="s">
        <v>153</v>
      </c>
      <c r="JT103" t="s">
        <v>183</v>
      </c>
      <c r="JU103" t="s">
        <v>159</v>
      </c>
      <c r="JV103" t="s">
        <v>185</v>
      </c>
      <c r="JW103" t="s">
        <v>175</v>
      </c>
      <c r="JX103" t="s">
        <v>152</v>
      </c>
      <c r="JY103" t="s">
        <v>185</v>
      </c>
      <c r="JZ103" t="s">
        <v>152</v>
      </c>
      <c r="KA103" t="s">
        <v>145</v>
      </c>
      <c r="KB103" t="s">
        <v>185</v>
      </c>
      <c r="KC103" t="s">
        <v>132</v>
      </c>
      <c r="KD103" t="s">
        <v>150</v>
      </c>
      <c r="KE103" t="s">
        <v>157</v>
      </c>
      <c r="KF103" t="s">
        <v>184</v>
      </c>
      <c r="KG103" t="s">
        <v>172</v>
      </c>
      <c r="KH103" t="s">
        <v>152</v>
      </c>
      <c r="KI103" t="s">
        <v>153</v>
      </c>
      <c r="KJ103" t="s">
        <v>183</v>
      </c>
      <c r="KK103" t="s">
        <v>153</v>
      </c>
      <c r="KL103" t="s">
        <v>148</v>
      </c>
      <c r="KM103" t="s">
        <v>183</v>
      </c>
      <c r="KN103" t="s">
        <v>153</v>
      </c>
      <c r="KO103" t="s">
        <v>135</v>
      </c>
      <c r="KP103" t="s">
        <v>140</v>
      </c>
      <c r="KQ103" t="s">
        <v>134</v>
      </c>
      <c r="KR103" t="s">
        <v>185</v>
      </c>
      <c r="KS103" t="s">
        <v>140</v>
      </c>
      <c r="KT103" t="s">
        <v>167</v>
      </c>
      <c r="KU103" t="s">
        <v>153</v>
      </c>
      <c r="KV103" t="s">
        <v>152</v>
      </c>
      <c r="KW103" t="s">
        <v>152</v>
      </c>
      <c r="KX103" t="s">
        <v>156</v>
      </c>
      <c r="KY103" t="s">
        <v>151</v>
      </c>
      <c r="KZ103" t="s">
        <v>185</v>
      </c>
      <c r="LA103" t="s">
        <v>188</v>
      </c>
      <c r="LB103" t="s">
        <v>151</v>
      </c>
      <c r="LC103" t="s">
        <v>184</v>
      </c>
      <c r="LD103" t="s">
        <v>164</v>
      </c>
      <c r="LE103" t="s">
        <v>137</v>
      </c>
      <c r="LF103" t="s">
        <v>150</v>
      </c>
      <c r="LG103" t="s">
        <v>130</v>
      </c>
      <c r="LH103" t="s">
        <v>136</v>
      </c>
      <c r="LI103" t="s">
        <v>135</v>
      </c>
      <c r="LJ103" t="s">
        <v>178</v>
      </c>
      <c r="LK103" t="s">
        <v>152</v>
      </c>
      <c r="LL103" t="s">
        <v>136</v>
      </c>
      <c r="LM103" t="s">
        <v>141</v>
      </c>
      <c r="LN103" t="s">
        <v>157</v>
      </c>
      <c r="LO103" t="s">
        <v>162</v>
      </c>
      <c r="LP103" t="s">
        <v>133</v>
      </c>
      <c r="LQ103" t="s">
        <v>152</v>
      </c>
      <c r="LR103" t="s">
        <v>153</v>
      </c>
      <c r="LS103" t="s">
        <v>170</v>
      </c>
      <c r="LT103" t="s">
        <v>132</v>
      </c>
      <c r="LU103" t="s">
        <v>168</v>
      </c>
      <c r="LV103" t="s">
        <v>164</v>
      </c>
      <c r="LW103" t="s">
        <v>153</v>
      </c>
      <c r="LX103" t="s">
        <v>184</v>
      </c>
      <c r="LY103" t="s">
        <v>145</v>
      </c>
      <c r="LZ103" t="s">
        <v>167</v>
      </c>
      <c r="MA103" t="s">
        <v>142</v>
      </c>
      <c r="MB103" t="s">
        <v>183</v>
      </c>
      <c r="MC103" t="s">
        <v>185</v>
      </c>
      <c r="MD103" t="s">
        <v>141</v>
      </c>
      <c r="ME103" t="s">
        <v>134</v>
      </c>
      <c r="MF103" t="s">
        <v>160</v>
      </c>
      <c r="MG103" t="s">
        <v>166</v>
      </c>
      <c r="MH103" t="s">
        <v>167</v>
      </c>
      <c r="MI103" t="s">
        <v>179</v>
      </c>
      <c r="MJ103" t="s">
        <v>168</v>
      </c>
      <c r="MK103" t="s">
        <v>167</v>
      </c>
      <c r="ML103" t="s">
        <v>185</v>
      </c>
      <c r="MM103" t="s">
        <v>152</v>
      </c>
      <c r="MN103" t="s">
        <v>133</v>
      </c>
      <c r="MO103" t="s">
        <v>166</v>
      </c>
      <c r="MP103" t="s">
        <v>179</v>
      </c>
      <c r="MQ103" t="s">
        <v>144</v>
      </c>
      <c r="MR103" t="s">
        <v>188</v>
      </c>
      <c r="MS103" t="s">
        <v>184</v>
      </c>
      <c r="MT103" t="s">
        <v>160</v>
      </c>
      <c r="MU103" t="s">
        <v>132</v>
      </c>
      <c r="MV103" t="s">
        <v>160</v>
      </c>
      <c r="MW103" t="s">
        <v>133</v>
      </c>
      <c r="MX103" t="s">
        <v>136</v>
      </c>
      <c r="MY103" t="s">
        <v>184</v>
      </c>
      <c r="MZ103" t="s">
        <v>173</v>
      </c>
      <c r="NA103" t="s">
        <v>167</v>
      </c>
      <c r="NB103" t="s">
        <v>130</v>
      </c>
      <c r="NC103" t="s">
        <v>132</v>
      </c>
      <c r="ND103" t="s">
        <v>130</v>
      </c>
      <c r="NE103" t="s">
        <v>137</v>
      </c>
      <c r="NF103" t="s">
        <v>132</v>
      </c>
      <c r="NG103" t="s">
        <v>154</v>
      </c>
      <c r="NH103" t="s">
        <v>173</v>
      </c>
      <c r="NI103" t="s">
        <v>177</v>
      </c>
      <c r="NJ103" t="s">
        <v>137</v>
      </c>
      <c r="NK103" t="s">
        <v>144</v>
      </c>
      <c r="NL103" t="s">
        <v>158</v>
      </c>
      <c r="NM103" t="s">
        <v>185</v>
      </c>
      <c r="NN103" t="s">
        <v>138</v>
      </c>
      <c r="NO103" t="s">
        <v>137</v>
      </c>
      <c r="NP103" t="s">
        <v>136</v>
      </c>
      <c r="NQ103" t="s">
        <v>167</v>
      </c>
      <c r="NR103" t="s">
        <v>152</v>
      </c>
      <c r="NS103" t="s">
        <v>160</v>
      </c>
      <c r="NT103" t="s">
        <v>134</v>
      </c>
      <c r="NU103" t="s">
        <v>181</v>
      </c>
      <c r="NV103" t="s">
        <v>173</v>
      </c>
      <c r="NW103" t="s">
        <v>183</v>
      </c>
      <c r="NX103" t="s">
        <v>166</v>
      </c>
      <c r="NY103" t="s">
        <v>137</v>
      </c>
      <c r="NZ103" t="s">
        <v>170</v>
      </c>
      <c r="OA103" t="s">
        <v>168</v>
      </c>
      <c r="OB103" t="s">
        <v>133</v>
      </c>
      <c r="OC103" t="s">
        <v>138</v>
      </c>
      <c r="OD103" t="s">
        <v>157</v>
      </c>
      <c r="OE103" t="s">
        <v>179</v>
      </c>
      <c r="OF103" t="s">
        <v>144</v>
      </c>
      <c r="OG103" t="s">
        <v>143</v>
      </c>
      <c r="OH103" t="s">
        <v>185</v>
      </c>
      <c r="OI103" t="s">
        <v>140</v>
      </c>
      <c r="OJ103" t="s">
        <v>185</v>
      </c>
      <c r="OK103" t="s">
        <v>167</v>
      </c>
      <c r="OL103" t="s">
        <v>181</v>
      </c>
      <c r="OM103" t="s">
        <v>158</v>
      </c>
      <c r="ON103" t="s">
        <v>181</v>
      </c>
      <c r="OO103" t="s">
        <v>130</v>
      </c>
      <c r="OP103" t="s">
        <v>165</v>
      </c>
      <c r="OQ103" t="s">
        <v>137</v>
      </c>
      <c r="OR103" t="s">
        <v>141</v>
      </c>
      <c r="OS103" t="s">
        <v>131</v>
      </c>
      <c r="OT103" t="s">
        <v>137</v>
      </c>
      <c r="OU103" t="s">
        <v>169</v>
      </c>
      <c r="OV103" t="s">
        <v>157</v>
      </c>
      <c r="OW103" t="s">
        <v>177</v>
      </c>
      <c r="OX103" t="s">
        <v>137</v>
      </c>
      <c r="OY103" t="s">
        <v>172</v>
      </c>
      <c r="OZ103" t="s">
        <v>180</v>
      </c>
      <c r="PA103" t="s">
        <v>171</v>
      </c>
      <c r="PB103" t="s">
        <v>180</v>
      </c>
      <c r="PC103" t="s">
        <v>158</v>
      </c>
      <c r="PD103" t="s">
        <v>178</v>
      </c>
      <c r="PE103" t="s">
        <v>166</v>
      </c>
      <c r="PF103" t="s">
        <v>153</v>
      </c>
      <c r="PG103" t="s">
        <v>180</v>
      </c>
      <c r="PH103" t="s">
        <v>184</v>
      </c>
      <c r="PI103" t="s">
        <v>137</v>
      </c>
      <c r="PJ103" t="s">
        <v>138</v>
      </c>
      <c r="PK103" t="s">
        <v>154</v>
      </c>
      <c r="PL103" t="s">
        <v>158</v>
      </c>
      <c r="PM103" t="s">
        <v>178</v>
      </c>
      <c r="PN103" t="s">
        <v>184</v>
      </c>
      <c r="PO103" t="s">
        <v>151</v>
      </c>
      <c r="PP103" t="s">
        <v>163</v>
      </c>
      <c r="PQ103" t="s">
        <v>136</v>
      </c>
      <c r="PR103" t="s">
        <v>141</v>
      </c>
      <c r="PS103" t="s">
        <v>166</v>
      </c>
      <c r="PT103" t="s">
        <v>178</v>
      </c>
      <c r="PU103" t="s">
        <v>154</v>
      </c>
      <c r="PV103" t="s">
        <v>173</v>
      </c>
      <c r="PW103" t="s">
        <v>176</v>
      </c>
      <c r="PX103" t="s">
        <v>181</v>
      </c>
      <c r="PY103" t="s">
        <v>179</v>
      </c>
      <c r="PZ103" t="s">
        <v>152</v>
      </c>
      <c r="QA103" t="s">
        <v>143</v>
      </c>
      <c r="QB103" t="s">
        <v>171</v>
      </c>
      <c r="QC103" t="s">
        <v>174</v>
      </c>
      <c r="QD103" t="s">
        <v>167</v>
      </c>
      <c r="QE103" t="s">
        <v>188</v>
      </c>
      <c r="QF103" t="s">
        <v>143</v>
      </c>
      <c r="QG103" t="s">
        <v>171</v>
      </c>
      <c r="QH103" t="s">
        <v>159</v>
      </c>
      <c r="QI103" t="s">
        <v>147</v>
      </c>
      <c r="QJ103" t="s">
        <v>166</v>
      </c>
      <c r="QK103" t="s">
        <v>188</v>
      </c>
      <c r="QL103" t="s">
        <v>182</v>
      </c>
      <c r="QM103" t="s">
        <v>143</v>
      </c>
      <c r="QN103" t="s">
        <v>159</v>
      </c>
      <c r="QO103" t="s">
        <v>147</v>
      </c>
      <c r="QP103" t="s">
        <v>136</v>
      </c>
      <c r="QQ103" t="s">
        <v>139</v>
      </c>
      <c r="QR103" t="s">
        <v>135</v>
      </c>
      <c r="QS103" t="s">
        <v>171</v>
      </c>
      <c r="QT103" t="s">
        <v>184</v>
      </c>
      <c r="QU103" t="s">
        <v>131</v>
      </c>
      <c r="QV103" t="s">
        <v>138</v>
      </c>
      <c r="QW103" t="s">
        <v>145</v>
      </c>
      <c r="QX103" t="s">
        <v>131</v>
      </c>
      <c r="QY103" t="s">
        <v>135</v>
      </c>
      <c r="QZ103" t="s">
        <v>162</v>
      </c>
      <c r="RA103" t="s">
        <v>144</v>
      </c>
      <c r="RB103" t="s">
        <v>131</v>
      </c>
      <c r="RC103" t="s">
        <v>154</v>
      </c>
      <c r="RD103" t="s">
        <v>148</v>
      </c>
      <c r="RE103" t="s">
        <v>182</v>
      </c>
      <c r="RF103" t="s">
        <v>135</v>
      </c>
      <c r="RG103" t="s">
        <v>143</v>
      </c>
      <c r="RH103" t="s">
        <v>136</v>
      </c>
      <c r="RI103" t="s">
        <v>146</v>
      </c>
      <c r="RJ103" t="s">
        <v>170</v>
      </c>
      <c r="RK103" t="s">
        <v>183</v>
      </c>
      <c r="RL103" t="s">
        <v>139</v>
      </c>
      <c r="RM103" t="s">
        <v>137</v>
      </c>
      <c r="RN103" t="s">
        <v>187</v>
      </c>
      <c r="RO103" t="s">
        <v>163</v>
      </c>
      <c r="RP103" t="s">
        <v>179</v>
      </c>
      <c r="RQ103" t="s">
        <v>161</v>
      </c>
      <c r="RR103" t="s">
        <v>164</v>
      </c>
      <c r="RS103" t="s">
        <v>166</v>
      </c>
      <c r="RT103" t="s">
        <v>168</v>
      </c>
      <c r="RU103" t="s">
        <v>163</v>
      </c>
      <c r="RV103" t="s">
        <v>177</v>
      </c>
      <c r="RW103" t="s">
        <v>155</v>
      </c>
      <c r="RX103" t="s">
        <v>131</v>
      </c>
      <c r="RY103" t="s">
        <v>188</v>
      </c>
      <c r="RZ103" t="s">
        <v>151</v>
      </c>
      <c r="SA103" t="s">
        <v>147</v>
      </c>
      <c r="SB103" t="s">
        <v>167</v>
      </c>
      <c r="SC103" t="s">
        <v>180</v>
      </c>
      <c r="SD103" t="s">
        <v>176</v>
      </c>
      <c r="SE103" t="s">
        <v>140</v>
      </c>
      <c r="SF103" t="s">
        <v>159</v>
      </c>
      <c r="SG103" t="s">
        <v>167</v>
      </c>
      <c r="SH103" t="s">
        <v>133</v>
      </c>
      <c r="SI103" t="s">
        <v>182</v>
      </c>
      <c r="SJ103" t="s">
        <v>131</v>
      </c>
      <c r="SK103" t="s">
        <v>168</v>
      </c>
      <c r="SL103" t="s">
        <v>166</v>
      </c>
      <c r="SM103" t="s">
        <v>183</v>
      </c>
      <c r="SN103" t="s">
        <v>138</v>
      </c>
      <c r="SO103" t="s">
        <v>140</v>
      </c>
      <c r="SP103" t="s">
        <v>149</v>
      </c>
      <c r="SQ103" t="s">
        <v>130</v>
      </c>
      <c r="SR103" t="s">
        <v>171</v>
      </c>
      <c r="SS103" t="s">
        <v>131</v>
      </c>
      <c r="ST103" t="s">
        <v>133</v>
      </c>
      <c r="SU103" t="s">
        <v>152</v>
      </c>
      <c r="SV103" t="s">
        <v>138</v>
      </c>
      <c r="SW103" t="s">
        <v>145</v>
      </c>
      <c r="SX103" t="s">
        <v>162</v>
      </c>
      <c r="SY103" t="s">
        <v>156</v>
      </c>
      <c r="SZ103" t="s">
        <v>170</v>
      </c>
      <c r="TA103" t="s">
        <v>183</v>
      </c>
      <c r="TB103" t="s">
        <v>185</v>
      </c>
      <c r="TC103" t="s">
        <v>143</v>
      </c>
      <c r="TD103" t="s">
        <v>151</v>
      </c>
      <c r="TE103" t="s">
        <v>153</v>
      </c>
      <c r="TF103" t="s">
        <v>137</v>
      </c>
      <c r="TG103" t="s">
        <v>153</v>
      </c>
      <c r="TH103" t="s">
        <v>152</v>
      </c>
      <c r="TI103" t="s">
        <v>141</v>
      </c>
      <c r="TJ103" t="s">
        <v>152</v>
      </c>
      <c r="TK103" t="s">
        <v>136</v>
      </c>
      <c r="TL103" t="s">
        <v>144</v>
      </c>
      <c r="TM103" t="s">
        <v>145</v>
      </c>
      <c r="TN103" t="s">
        <v>139</v>
      </c>
      <c r="TO103" t="s">
        <v>144</v>
      </c>
      <c r="TP103" t="s">
        <v>133</v>
      </c>
      <c r="TQ103" t="s">
        <v>158</v>
      </c>
      <c r="TR103" t="s">
        <v>170</v>
      </c>
      <c r="TS103" t="s">
        <v>168</v>
      </c>
      <c r="TT103" t="s">
        <v>171</v>
      </c>
      <c r="TU103" t="s">
        <v>140</v>
      </c>
      <c r="TV103" t="s">
        <v>145</v>
      </c>
      <c r="TW103" t="s">
        <v>173</v>
      </c>
      <c r="TX103" t="s">
        <v>153</v>
      </c>
      <c r="TY103" t="s">
        <v>180</v>
      </c>
      <c r="TZ103" t="s">
        <v>172</v>
      </c>
      <c r="UA103" t="s">
        <v>168</v>
      </c>
      <c r="UB103" t="s">
        <v>153</v>
      </c>
      <c r="UC103" t="s">
        <v>171</v>
      </c>
      <c r="UD103" t="s">
        <v>130</v>
      </c>
      <c r="UE103" t="s">
        <v>166</v>
      </c>
      <c r="UF103" t="s">
        <v>171</v>
      </c>
      <c r="UG103" t="s">
        <v>166</v>
      </c>
      <c r="UH103" t="s">
        <v>166</v>
      </c>
      <c r="UI103" t="s">
        <v>149</v>
      </c>
      <c r="UJ103" t="s">
        <v>184</v>
      </c>
      <c r="UK103" t="s">
        <v>183</v>
      </c>
      <c r="UL103" t="s">
        <v>157</v>
      </c>
      <c r="UM103" t="s">
        <v>183</v>
      </c>
      <c r="UN103" t="s">
        <v>143</v>
      </c>
      <c r="UO103" t="s">
        <v>188</v>
      </c>
      <c r="UP103" t="s">
        <v>133</v>
      </c>
      <c r="UQ103" t="s">
        <v>158</v>
      </c>
      <c r="UR103" t="s">
        <v>178</v>
      </c>
      <c r="US103" t="s">
        <v>147</v>
      </c>
      <c r="UT103" t="s">
        <v>153</v>
      </c>
      <c r="UU103" t="s">
        <v>134</v>
      </c>
      <c r="UV103" t="s">
        <v>145</v>
      </c>
      <c r="UW103" t="s">
        <v>173</v>
      </c>
      <c r="UX103" t="s">
        <v>153</v>
      </c>
      <c r="UY103" t="s">
        <v>168</v>
      </c>
      <c r="UZ103" t="s">
        <v>185</v>
      </c>
      <c r="VA103" t="s">
        <v>137</v>
      </c>
      <c r="VB103" t="s">
        <v>152</v>
      </c>
      <c r="VC103" t="s">
        <v>184</v>
      </c>
      <c r="VD103" t="s">
        <v>185</v>
      </c>
      <c r="VE103" t="s">
        <v>138</v>
      </c>
      <c r="VF103" t="s">
        <v>147</v>
      </c>
      <c r="VG103" t="s">
        <v>162</v>
      </c>
      <c r="VH103" t="s">
        <v>180</v>
      </c>
      <c r="VI103" t="s">
        <v>133</v>
      </c>
      <c r="VJ103" t="s">
        <v>131</v>
      </c>
      <c r="VK103" t="s">
        <v>176</v>
      </c>
      <c r="VL103" t="s">
        <v>173</v>
      </c>
      <c r="VM103" t="s">
        <v>170</v>
      </c>
      <c r="VN103" t="s">
        <v>183</v>
      </c>
      <c r="VO103" t="s">
        <v>183</v>
      </c>
      <c r="VP103" t="s">
        <v>137</v>
      </c>
      <c r="VQ103" t="s">
        <v>183</v>
      </c>
      <c r="VR103" t="s">
        <v>184</v>
      </c>
      <c r="VS103" t="s">
        <v>158</v>
      </c>
      <c r="VT103" t="s">
        <v>158</v>
      </c>
      <c r="VU103" t="s">
        <v>153</v>
      </c>
      <c r="VV103" t="s">
        <v>182</v>
      </c>
      <c r="VW103" t="s">
        <v>130</v>
      </c>
      <c r="VX103" t="s">
        <v>158</v>
      </c>
      <c r="VY103" t="s">
        <v>165</v>
      </c>
      <c r="VZ103" t="s">
        <v>143</v>
      </c>
      <c r="WA103" t="s">
        <v>139</v>
      </c>
      <c r="WB103" t="s">
        <v>160</v>
      </c>
      <c r="WC103" t="s">
        <v>153</v>
      </c>
      <c r="WD103" t="s">
        <v>184</v>
      </c>
      <c r="WE103" t="s">
        <v>136</v>
      </c>
      <c r="WF103" t="s">
        <v>150</v>
      </c>
      <c r="WG103" t="s">
        <v>173</v>
      </c>
      <c r="WH103" t="s">
        <v>157</v>
      </c>
      <c r="WI103" t="s">
        <v>132</v>
      </c>
      <c r="WJ103" t="s">
        <v>162</v>
      </c>
      <c r="WK103" t="s">
        <v>184</v>
      </c>
      <c r="WL103" t="s">
        <v>135</v>
      </c>
      <c r="WM103" t="s">
        <v>153</v>
      </c>
      <c r="WN103" t="s">
        <v>141</v>
      </c>
      <c r="WO103" t="s">
        <v>137</v>
      </c>
      <c r="WP103" t="s">
        <v>146</v>
      </c>
      <c r="WQ103" t="s">
        <v>159</v>
      </c>
      <c r="WR103" t="s">
        <v>131</v>
      </c>
      <c r="WS103" t="s">
        <v>130</v>
      </c>
      <c r="WT103" t="s">
        <v>153</v>
      </c>
      <c r="WU103" t="s">
        <v>162</v>
      </c>
      <c r="WV103" t="s">
        <v>148</v>
      </c>
      <c r="WW103" t="s">
        <v>171</v>
      </c>
      <c r="WX103" t="s">
        <v>164</v>
      </c>
      <c r="WY103" t="s">
        <v>138</v>
      </c>
      <c r="WZ103" t="s">
        <v>172</v>
      </c>
      <c r="XA103" t="s">
        <v>183</v>
      </c>
      <c r="XB103" t="s">
        <v>134</v>
      </c>
      <c r="XC103" t="s">
        <v>188</v>
      </c>
      <c r="XD103" t="s">
        <v>147</v>
      </c>
      <c r="XE103" t="s">
        <v>135</v>
      </c>
      <c r="XF103" t="s">
        <v>133</v>
      </c>
      <c r="XG103" t="s">
        <v>155</v>
      </c>
      <c r="XH103" t="s">
        <v>169</v>
      </c>
      <c r="XI103" t="s">
        <v>152</v>
      </c>
      <c r="XJ103" t="s">
        <v>133</v>
      </c>
      <c r="XK103" t="s">
        <v>156</v>
      </c>
      <c r="XL103" t="s">
        <v>141</v>
      </c>
      <c r="XM103" t="s">
        <v>167</v>
      </c>
      <c r="XN103" t="s">
        <v>151</v>
      </c>
      <c r="XO103" t="s">
        <v>160</v>
      </c>
      <c r="XP103" t="s">
        <v>160</v>
      </c>
      <c r="XQ103" t="s">
        <v>187</v>
      </c>
      <c r="XR103" t="s">
        <v>140</v>
      </c>
      <c r="XS103" t="s">
        <v>177</v>
      </c>
      <c r="XT103" t="s">
        <v>172</v>
      </c>
      <c r="XU103" t="s">
        <v>133</v>
      </c>
      <c r="XV103" t="s">
        <v>131</v>
      </c>
      <c r="XW103" t="s">
        <v>135</v>
      </c>
      <c r="XX103" t="s">
        <v>153</v>
      </c>
      <c r="XY103" t="s">
        <v>154</v>
      </c>
      <c r="XZ103" t="s">
        <v>151</v>
      </c>
      <c r="YA103" t="s">
        <v>137</v>
      </c>
      <c r="YB103" t="s">
        <v>144</v>
      </c>
      <c r="YC103" t="s">
        <v>175</v>
      </c>
      <c r="YD103" t="s">
        <v>147</v>
      </c>
      <c r="YE103" t="s">
        <v>153</v>
      </c>
      <c r="YF103" t="s">
        <v>172</v>
      </c>
      <c r="YG103" t="s">
        <v>156</v>
      </c>
      <c r="YH103" t="s">
        <v>147</v>
      </c>
      <c r="YI103" t="s">
        <v>141</v>
      </c>
      <c r="YJ103" t="s">
        <v>148</v>
      </c>
      <c r="YK103" t="s">
        <v>167</v>
      </c>
      <c r="YL103" t="s">
        <v>136</v>
      </c>
      <c r="YM103" t="s">
        <v>144</v>
      </c>
      <c r="YN103" t="s">
        <v>165</v>
      </c>
      <c r="YO103" t="s">
        <v>131</v>
      </c>
      <c r="YP103" t="s">
        <v>153</v>
      </c>
      <c r="YQ103" t="s">
        <v>172</v>
      </c>
      <c r="YR103" t="s">
        <v>176</v>
      </c>
      <c r="YS103" t="s">
        <v>152</v>
      </c>
      <c r="YT103" t="s">
        <v>168</v>
      </c>
      <c r="YU103" t="s">
        <v>148</v>
      </c>
      <c r="YV103" t="s">
        <v>150</v>
      </c>
      <c r="YW103" t="s">
        <v>160</v>
      </c>
      <c r="YX103" t="s">
        <v>185</v>
      </c>
      <c r="YY103" t="s">
        <v>170</v>
      </c>
      <c r="YZ103" t="s">
        <v>131</v>
      </c>
      <c r="ZA103" t="s">
        <v>147</v>
      </c>
      <c r="ZB103" t="s">
        <v>170</v>
      </c>
      <c r="ZC103" t="s">
        <v>153</v>
      </c>
      <c r="ZD103" t="s">
        <v>137</v>
      </c>
      <c r="ZE103" t="s">
        <v>150</v>
      </c>
      <c r="ZF103" t="s">
        <v>147</v>
      </c>
      <c r="ZG103" t="s">
        <v>156</v>
      </c>
      <c r="ZH103" t="s">
        <v>164</v>
      </c>
      <c r="ZI103" t="s">
        <v>172</v>
      </c>
      <c r="ZJ103" t="s">
        <v>172</v>
      </c>
      <c r="ZK103" t="s">
        <v>139</v>
      </c>
      <c r="ZL103" t="s">
        <v>171</v>
      </c>
      <c r="ZM103" t="s">
        <v>185</v>
      </c>
      <c r="ZN103" t="s">
        <v>172</v>
      </c>
      <c r="ZO103" t="s">
        <v>147</v>
      </c>
      <c r="ZP103" t="s">
        <v>166</v>
      </c>
      <c r="ZQ103" t="s">
        <v>171</v>
      </c>
      <c r="ZR103" t="s">
        <v>161</v>
      </c>
      <c r="ZS103" t="s">
        <v>184</v>
      </c>
      <c r="ZT103" t="s">
        <v>136</v>
      </c>
      <c r="ZU103" t="s">
        <v>161</v>
      </c>
      <c r="ZV103" t="s">
        <v>146</v>
      </c>
      <c r="ZW103" t="s">
        <v>148</v>
      </c>
      <c r="ZX103" t="s">
        <v>150</v>
      </c>
      <c r="ZY103" t="s">
        <v>173</v>
      </c>
      <c r="ZZ103" t="s">
        <v>141</v>
      </c>
      <c r="AAA103" t="s">
        <v>139</v>
      </c>
      <c r="AAB103" t="s">
        <v>131</v>
      </c>
      <c r="AAC103" t="s">
        <v>141</v>
      </c>
      <c r="AAD103" t="s">
        <v>183</v>
      </c>
      <c r="AAE103" t="s">
        <v>159</v>
      </c>
      <c r="AAF103" t="s">
        <v>182</v>
      </c>
      <c r="AAG103" t="s">
        <v>161</v>
      </c>
      <c r="AAH103" t="s">
        <v>134</v>
      </c>
      <c r="AAI103" t="s">
        <v>176</v>
      </c>
      <c r="AAJ103" t="s">
        <v>140</v>
      </c>
      <c r="AAK103" t="s">
        <v>130</v>
      </c>
      <c r="AAL103" t="s">
        <v>158</v>
      </c>
      <c r="AAM103" t="s">
        <v>166</v>
      </c>
      <c r="AAN103" t="s">
        <v>154</v>
      </c>
      <c r="AAO103" t="s">
        <v>150</v>
      </c>
      <c r="AAP103" t="s">
        <v>148</v>
      </c>
      <c r="AAQ103" t="s">
        <v>153</v>
      </c>
      <c r="AAR103" t="s">
        <v>173</v>
      </c>
      <c r="AAS103" t="s">
        <v>135</v>
      </c>
      <c r="AAT103" t="s">
        <v>131</v>
      </c>
      <c r="AAU103" t="s">
        <v>155</v>
      </c>
      <c r="AAV103" t="s">
        <v>165</v>
      </c>
      <c r="AAW103" t="s">
        <v>162</v>
      </c>
      <c r="AAX103" t="s">
        <v>140</v>
      </c>
      <c r="AAY103" t="s">
        <v>154</v>
      </c>
      <c r="AAZ103" t="s">
        <v>178</v>
      </c>
      <c r="ABA103" t="s">
        <v>137</v>
      </c>
      <c r="ABB103" t="s">
        <v>171</v>
      </c>
      <c r="ABC103" t="s">
        <v>158</v>
      </c>
      <c r="ABD103" t="s">
        <v>188</v>
      </c>
      <c r="ABE103" t="s">
        <v>133</v>
      </c>
      <c r="ABF103" t="s">
        <v>162</v>
      </c>
      <c r="ABG103" t="s">
        <v>145</v>
      </c>
      <c r="ABH103" t="s">
        <v>171</v>
      </c>
      <c r="ABI103" t="s">
        <v>164</v>
      </c>
      <c r="ABJ103" t="s">
        <v>169</v>
      </c>
      <c r="ABK103" t="s">
        <v>131</v>
      </c>
      <c r="ABL103" t="s">
        <v>137</v>
      </c>
      <c r="ABM103" t="s">
        <v>144</v>
      </c>
      <c r="ABN103" t="s">
        <v>136</v>
      </c>
      <c r="ABO103" t="s">
        <v>130</v>
      </c>
      <c r="ABP103" t="s">
        <v>183</v>
      </c>
      <c r="ABQ103" t="s">
        <v>130</v>
      </c>
      <c r="ABR103" t="s">
        <v>183</v>
      </c>
      <c r="ABS103" t="s">
        <v>161</v>
      </c>
      <c r="ABT103" t="s">
        <v>173</v>
      </c>
      <c r="ABU103" t="s">
        <v>137</v>
      </c>
      <c r="ABV103" t="s">
        <v>184</v>
      </c>
      <c r="ABW103" t="s">
        <v>173</v>
      </c>
      <c r="ABX103" t="s">
        <v>145</v>
      </c>
      <c r="ABY103" t="s">
        <v>167</v>
      </c>
      <c r="ABZ103" t="s">
        <v>137</v>
      </c>
      <c r="ACA103" t="s">
        <v>171</v>
      </c>
      <c r="ACB103" t="s">
        <v>134</v>
      </c>
      <c r="ACC103" t="s">
        <v>152</v>
      </c>
      <c r="ACD103" t="s">
        <v>178</v>
      </c>
      <c r="ACE103" t="s">
        <v>138</v>
      </c>
      <c r="ACF103" t="s">
        <v>168</v>
      </c>
      <c r="ACG103" t="s">
        <v>171</v>
      </c>
      <c r="ACH103" t="s">
        <v>157</v>
      </c>
      <c r="ACI103" t="s">
        <v>170</v>
      </c>
      <c r="ACJ103" t="s">
        <v>184</v>
      </c>
      <c r="ACK103" t="s">
        <v>173</v>
      </c>
      <c r="ACL103" t="s">
        <v>157</v>
      </c>
      <c r="ACM103" t="s">
        <v>139</v>
      </c>
      <c r="ACN103" t="s">
        <v>153</v>
      </c>
      <c r="ACO103" t="s">
        <v>188</v>
      </c>
      <c r="ACP103" t="s">
        <v>157</v>
      </c>
      <c r="ACQ103" t="s">
        <v>130</v>
      </c>
      <c r="ACR103" t="s">
        <v>132</v>
      </c>
      <c r="ACS103" t="s">
        <v>141</v>
      </c>
      <c r="ACT103" t="s">
        <v>151</v>
      </c>
      <c r="ACU103" t="s">
        <v>140</v>
      </c>
      <c r="ACV103" t="s">
        <v>143</v>
      </c>
      <c r="ACW103" t="s">
        <v>186</v>
      </c>
      <c r="ACX103" t="s">
        <v>177</v>
      </c>
      <c r="ACY103" t="s">
        <v>139</v>
      </c>
      <c r="ACZ103" t="s">
        <v>170</v>
      </c>
      <c r="ADA103" t="s">
        <v>160</v>
      </c>
      <c r="ADB103" t="s">
        <v>151</v>
      </c>
      <c r="ADC103" t="s">
        <v>144</v>
      </c>
      <c r="ADD103" t="s">
        <v>173</v>
      </c>
      <c r="ADE103" t="s">
        <v>177</v>
      </c>
      <c r="ADF103" t="s">
        <v>168</v>
      </c>
      <c r="ADG103" t="s">
        <v>143</v>
      </c>
      <c r="ADH103" t="s">
        <v>140</v>
      </c>
      <c r="ADI103" t="s">
        <v>166</v>
      </c>
      <c r="ADJ103" t="s">
        <v>153</v>
      </c>
      <c r="ADK103" t="s">
        <v>152</v>
      </c>
      <c r="ADL103" t="s">
        <v>152</v>
      </c>
      <c r="ADM103" t="s">
        <v>156</v>
      </c>
      <c r="ADN103" t="s">
        <v>162</v>
      </c>
      <c r="ADO103" t="s">
        <v>167</v>
      </c>
      <c r="ADP103" t="s">
        <v>167</v>
      </c>
      <c r="ADQ103" t="s">
        <v>167</v>
      </c>
      <c r="ADR103" t="s">
        <v>130</v>
      </c>
      <c r="ADS103" t="s">
        <v>177</v>
      </c>
      <c r="ADT103" t="s">
        <v>171</v>
      </c>
      <c r="ADU103" t="s">
        <v>149</v>
      </c>
      <c r="ADV103" t="s">
        <v>162</v>
      </c>
      <c r="ADW103" t="s">
        <v>140</v>
      </c>
      <c r="ADX103" t="s">
        <v>144</v>
      </c>
      <c r="ADY103" t="s">
        <v>168</v>
      </c>
      <c r="ADZ103" t="s">
        <v>166</v>
      </c>
      <c r="AEA103" t="s">
        <v>139</v>
      </c>
      <c r="AEB103" t="s">
        <v>140</v>
      </c>
      <c r="AEC103" t="s">
        <v>179</v>
      </c>
      <c r="AED103" t="s">
        <v>156</v>
      </c>
      <c r="AEE103" t="s">
        <v>187</v>
      </c>
      <c r="AEF103" t="s">
        <v>150</v>
      </c>
      <c r="AEG103" t="s">
        <v>185</v>
      </c>
      <c r="AEH103" t="s">
        <v>184</v>
      </c>
      <c r="AEI103" t="s">
        <v>164</v>
      </c>
      <c r="AEJ103" t="s">
        <v>173</v>
      </c>
      <c r="AEK103" t="s">
        <v>185</v>
      </c>
      <c r="AEL103" t="s">
        <v>177</v>
      </c>
      <c r="AEM103" t="s">
        <v>168</v>
      </c>
      <c r="AEN103" t="s">
        <v>139</v>
      </c>
      <c r="AEO103" t="s">
        <v>168</v>
      </c>
      <c r="AEP103" t="s">
        <v>149</v>
      </c>
      <c r="AEQ103" t="s">
        <v>140</v>
      </c>
      <c r="AER103" t="s">
        <v>158</v>
      </c>
      <c r="AES103" t="s">
        <v>159</v>
      </c>
      <c r="AET103" t="s">
        <v>172</v>
      </c>
      <c r="AEU103" t="s">
        <v>151</v>
      </c>
      <c r="AEV103" t="s">
        <v>162</v>
      </c>
      <c r="AEW103" t="s">
        <v>181</v>
      </c>
      <c r="AEX103" t="s">
        <v>140</v>
      </c>
      <c r="AEY103" t="s">
        <v>172</v>
      </c>
      <c r="AEZ103" t="s">
        <v>153</v>
      </c>
      <c r="AFA103" t="s">
        <v>182</v>
      </c>
      <c r="AFB103" t="s">
        <v>159</v>
      </c>
      <c r="AFC103" t="s">
        <v>143</v>
      </c>
      <c r="AFD103" t="s">
        <v>140</v>
      </c>
      <c r="AFE103" t="s">
        <v>172</v>
      </c>
      <c r="AFF103" t="s">
        <v>150</v>
      </c>
    </row>
    <row r="104" spans="1:838">
      <c r="A104" s="1" t="s">
        <v>127</v>
      </c>
      <c r="B104" t="s">
        <v>129</v>
      </c>
      <c r="C104" t="s">
        <v>131</v>
      </c>
      <c r="D104" t="s">
        <v>133</v>
      </c>
      <c r="E104" t="s">
        <v>135</v>
      </c>
      <c r="F104" t="s">
        <v>137</v>
      </c>
      <c r="G104" t="s">
        <v>139</v>
      </c>
      <c r="H104" t="s">
        <v>141</v>
      </c>
      <c r="I104" t="s">
        <v>143</v>
      </c>
      <c r="J104" t="s">
        <v>145</v>
      </c>
      <c r="K104" t="s">
        <v>147</v>
      </c>
      <c r="L104" t="s">
        <v>134</v>
      </c>
      <c r="M104" t="s">
        <v>149</v>
      </c>
      <c r="N104" t="s">
        <v>152</v>
      </c>
      <c r="O104" t="s">
        <v>152</v>
      </c>
      <c r="P104" t="s">
        <v>155</v>
      </c>
      <c r="Q104" t="s">
        <v>143</v>
      </c>
      <c r="R104" t="s">
        <v>159</v>
      </c>
      <c r="S104" t="s">
        <v>161</v>
      </c>
      <c r="T104" t="s">
        <v>138</v>
      </c>
      <c r="U104" t="s">
        <v>142</v>
      </c>
      <c r="V104" t="s">
        <v>137</v>
      </c>
      <c r="W104" t="s">
        <v>163</v>
      </c>
      <c r="X104" t="s">
        <v>130</v>
      </c>
      <c r="Y104" t="s">
        <v>165</v>
      </c>
      <c r="Z104" t="s">
        <v>167</v>
      </c>
      <c r="AA104" t="s">
        <v>151</v>
      </c>
      <c r="AB104" t="s">
        <v>136</v>
      </c>
      <c r="AC104" t="s">
        <v>167</v>
      </c>
      <c r="AD104" t="s">
        <v>170</v>
      </c>
      <c r="AE104" t="s">
        <v>172</v>
      </c>
      <c r="AF104" t="s">
        <v>152</v>
      </c>
      <c r="AG104" t="s">
        <v>167</v>
      </c>
      <c r="AH104" t="s">
        <v>137</v>
      </c>
      <c r="AI104" t="s">
        <v>166</v>
      </c>
      <c r="AJ104" t="s">
        <v>165</v>
      </c>
      <c r="AK104" t="s">
        <v>147</v>
      </c>
      <c r="AL104" t="s">
        <v>164</v>
      </c>
      <c r="AM104" t="s">
        <v>138</v>
      </c>
      <c r="AN104" t="s">
        <v>175</v>
      </c>
      <c r="AO104" t="s">
        <v>158</v>
      </c>
      <c r="AP104" t="s">
        <v>152</v>
      </c>
      <c r="AQ104" t="s">
        <v>177</v>
      </c>
      <c r="AR104" t="s">
        <v>159</v>
      </c>
      <c r="AS104" t="s">
        <v>153</v>
      </c>
      <c r="AT104" t="s">
        <v>153</v>
      </c>
      <c r="AU104" t="s">
        <v>143</v>
      </c>
      <c r="AV104" t="s">
        <v>141</v>
      </c>
      <c r="AW104" t="s">
        <v>163</v>
      </c>
      <c r="AX104" t="s">
        <v>180</v>
      </c>
      <c r="AY104" t="s">
        <v>135</v>
      </c>
      <c r="AZ104" t="s">
        <v>157</v>
      </c>
      <c r="BA104" t="s">
        <v>152</v>
      </c>
      <c r="BB104" t="s">
        <v>142</v>
      </c>
      <c r="BC104" t="s">
        <v>139</v>
      </c>
      <c r="BD104" t="s">
        <v>172</v>
      </c>
      <c r="BE104" t="s">
        <v>134</v>
      </c>
      <c r="BF104" t="s">
        <v>158</v>
      </c>
      <c r="BG104" t="s">
        <v>165</v>
      </c>
      <c r="BH104" t="s">
        <v>131</v>
      </c>
      <c r="BI104" t="s">
        <v>182</v>
      </c>
      <c r="BJ104" t="s">
        <v>141</v>
      </c>
      <c r="BK104" t="s">
        <v>152</v>
      </c>
      <c r="BL104" t="s">
        <v>140</v>
      </c>
      <c r="BM104" t="s">
        <v>146</v>
      </c>
      <c r="BN104" t="s">
        <v>141</v>
      </c>
      <c r="BO104" t="s">
        <v>185</v>
      </c>
      <c r="BP104" t="s">
        <v>186</v>
      </c>
      <c r="BQ104" t="s">
        <v>170</v>
      </c>
      <c r="BR104" t="s">
        <v>187</v>
      </c>
      <c r="BS104" t="s">
        <v>147</v>
      </c>
      <c r="BT104" t="s">
        <v>178</v>
      </c>
      <c r="BU104" t="s">
        <v>135</v>
      </c>
      <c r="BV104" t="s">
        <v>136</v>
      </c>
      <c r="BW104" t="s">
        <v>152</v>
      </c>
      <c r="BX104" t="s">
        <v>164</v>
      </c>
      <c r="BY104" t="s">
        <v>164</v>
      </c>
      <c r="BZ104" t="s">
        <v>131</v>
      </c>
      <c r="CA104" t="s">
        <v>157</v>
      </c>
      <c r="CB104" t="s">
        <v>181</v>
      </c>
      <c r="CC104" t="s">
        <v>160</v>
      </c>
      <c r="CD104" t="s">
        <v>152</v>
      </c>
      <c r="CE104" t="s">
        <v>140</v>
      </c>
      <c r="CF104" t="s">
        <v>135</v>
      </c>
      <c r="CG104" t="s">
        <v>163</v>
      </c>
      <c r="CH104" t="s">
        <v>185</v>
      </c>
      <c r="CI104" t="s">
        <v>140</v>
      </c>
      <c r="CJ104" t="s">
        <v>147</v>
      </c>
      <c r="CK104" t="s">
        <v>183</v>
      </c>
      <c r="CL104" t="s">
        <v>183</v>
      </c>
      <c r="CM104" t="s">
        <v>152</v>
      </c>
      <c r="CN104" t="s">
        <v>137</v>
      </c>
      <c r="CO104" t="s">
        <v>173</v>
      </c>
      <c r="CP104" t="s">
        <v>167</v>
      </c>
      <c r="CQ104" t="s">
        <v>182</v>
      </c>
      <c r="CR104" t="s">
        <v>144</v>
      </c>
      <c r="CS104" t="s">
        <v>153</v>
      </c>
      <c r="CT104" t="s">
        <v>153</v>
      </c>
      <c r="CU104" t="s">
        <v>158</v>
      </c>
      <c r="CV104" t="s">
        <v>163</v>
      </c>
      <c r="CW104" t="s">
        <v>162</v>
      </c>
      <c r="CX104" t="s">
        <v>174</v>
      </c>
      <c r="CY104" t="s">
        <v>145</v>
      </c>
      <c r="CZ104" t="s">
        <v>174</v>
      </c>
      <c r="DA104" t="s">
        <v>143</v>
      </c>
      <c r="DB104" t="s">
        <v>174</v>
      </c>
      <c r="DC104" t="s">
        <v>137</v>
      </c>
      <c r="DD104" t="s">
        <v>159</v>
      </c>
      <c r="DE104" t="s">
        <v>172</v>
      </c>
      <c r="DF104" t="s">
        <v>152</v>
      </c>
      <c r="DG104" t="s">
        <v>132</v>
      </c>
      <c r="DH104" t="s">
        <v>188</v>
      </c>
      <c r="DI104" t="s">
        <v>175</v>
      </c>
      <c r="DJ104" t="s">
        <v>131</v>
      </c>
      <c r="DK104" t="s">
        <v>173</v>
      </c>
      <c r="DL104" t="s">
        <v>172</v>
      </c>
      <c r="DM104" t="s">
        <v>188</v>
      </c>
      <c r="DN104" t="s">
        <v>151</v>
      </c>
      <c r="DO104" t="s">
        <v>152</v>
      </c>
      <c r="DP104" t="s">
        <v>152</v>
      </c>
      <c r="DQ104" t="s">
        <v>174</v>
      </c>
      <c r="DR104" t="s">
        <v>165</v>
      </c>
      <c r="DS104" t="s">
        <v>152</v>
      </c>
      <c r="DT104" t="s">
        <v>167</v>
      </c>
      <c r="DU104" t="s">
        <v>131</v>
      </c>
      <c r="DV104" t="s">
        <v>138</v>
      </c>
      <c r="DW104" t="s">
        <v>135</v>
      </c>
      <c r="DX104" t="s">
        <v>160</v>
      </c>
      <c r="DY104" t="s">
        <v>153</v>
      </c>
      <c r="DZ104" t="s">
        <v>182</v>
      </c>
      <c r="EA104" t="s">
        <v>137</v>
      </c>
      <c r="EB104" t="s">
        <v>180</v>
      </c>
      <c r="EC104" t="s">
        <v>177</v>
      </c>
      <c r="ED104" t="s">
        <v>158</v>
      </c>
      <c r="EE104" t="s">
        <v>137</v>
      </c>
      <c r="EF104" t="s">
        <v>153</v>
      </c>
      <c r="EG104" t="s">
        <v>184</v>
      </c>
      <c r="EH104" t="s">
        <v>179</v>
      </c>
      <c r="EI104" t="s">
        <v>132</v>
      </c>
      <c r="EJ104" t="s">
        <v>157</v>
      </c>
      <c r="EK104" t="s">
        <v>162</v>
      </c>
      <c r="EL104" t="s">
        <v>150</v>
      </c>
      <c r="EM104" t="s">
        <v>152</v>
      </c>
      <c r="EN104" t="s">
        <v>172</v>
      </c>
      <c r="EO104" t="s">
        <v>151</v>
      </c>
      <c r="EP104" t="s">
        <v>167</v>
      </c>
      <c r="EQ104" t="s">
        <v>166</v>
      </c>
      <c r="ER104" t="s">
        <v>130</v>
      </c>
      <c r="ES104" t="s">
        <v>174</v>
      </c>
      <c r="ET104" t="s">
        <v>135</v>
      </c>
      <c r="EU104" t="s">
        <v>143</v>
      </c>
      <c r="EV104" t="s">
        <v>131</v>
      </c>
      <c r="EW104" t="s">
        <v>136</v>
      </c>
      <c r="EX104" t="s">
        <v>140</v>
      </c>
      <c r="EY104" t="s">
        <v>136</v>
      </c>
      <c r="EZ104" t="s">
        <v>135</v>
      </c>
      <c r="FA104" t="s">
        <v>135</v>
      </c>
      <c r="FB104" t="s">
        <v>135</v>
      </c>
      <c r="FC104" t="s">
        <v>175</v>
      </c>
      <c r="FD104" t="s">
        <v>177</v>
      </c>
      <c r="FE104" t="s">
        <v>143</v>
      </c>
      <c r="FF104" t="s">
        <v>153</v>
      </c>
      <c r="FG104" t="s">
        <v>177</v>
      </c>
      <c r="FH104" t="s">
        <v>143</v>
      </c>
      <c r="FI104" t="s">
        <v>136</v>
      </c>
      <c r="FJ104" t="s">
        <v>147</v>
      </c>
      <c r="FK104" t="s">
        <v>153</v>
      </c>
      <c r="FL104" t="s">
        <v>152</v>
      </c>
      <c r="FM104" t="s">
        <v>153</v>
      </c>
      <c r="FN104" t="s">
        <v>152</v>
      </c>
      <c r="FO104" t="s">
        <v>143</v>
      </c>
      <c r="FP104" t="s">
        <v>151</v>
      </c>
      <c r="FQ104" t="s">
        <v>178</v>
      </c>
      <c r="FR104" t="s">
        <v>178</v>
      </c>
      <c r="FS104" t="s">
        <v>146</v>
      </c>
      <c r="FT104" t="s">
        <v>183</v>
      </c>
      <c r="FU104" t="s">
        <v>141</v>
      </c>
      <c r="FV104" t="s">
        <v>130</v>
      </c>
      <c r="FW104" t="s">
        <v>171</v>
      </c>
      <c r="FX104" t="s">
        <v>164</v>
      </c>
      <c r="FY104" t="s">
        <v>134</v>
      </c>
      <c r="FZ104" t="s">
        <v>146</v>
      </c>
      <c r="GA104" t="s">
        <v>161</v>
      </c>
      <c r="GB104" t="s">
        <v>162</v>
      </c>
      <c r="GC104" t="s">
        <v>139</v>
      </c>
      <c r="GD104" t="s">
        <v>154</v>
      </c>
      <c r="GE104" t="s">
        <v>177</v>
      </c>
      <c r="GF104" t="s">
        <v>183</v>
      </c>
      <c r="GG104" t="s">
        <v>134</v>
      </c>
      <c r="GH104" t="s">
        <v>157</v>
      </c>
      <c r="GI104" t="s">
        <v>165</v>
      </c>
      <c r="GJ104" t="s">
        <v>150</v>
      </c>
      <c r="GK104" t="s">
        <v>149</v>
      </c>
      <c r="GL104" t="s">
        <v>132</v>
      </c>
      <c r="GM104" t="s">
        <v>168</v>
      </c>
      <c r="GN104" t="s">
        <v>162</v>
      </c>
      <c r="GO104" t="s">
        <v>188</v>
      </c>
      <c r="GP104" t="s">
        <v>152</v>
      </c>
      <c r="GQ104" t="s">
        <v>172</v>
      </c>
      <c r="GR104" t="s">
        <v>147</v>
      </c>
      <c r="GS104" t="s">
        <v>141</v>
      </c>
      <c r="GT104" t="s">
        <v>140</v>
      </c>
      <c r="GU104" t="s">
        <v>136</v>
      </c>
      <c r="GV104" t="s">
        <v>179</v>
      </c>
      <c r="GW104" t="s">
        <v>162</v>
      </c>
      <c r="GX104" t="s">
        <v>174</v>
      </c>
      <c r="GY104" t="s">
        <v>130</v>
      </c>
      <c r="GZ104" t="s">
        <v>184</v>
      </c>
      <c r="HA104" t="s">
        <v>145</v>
      </c>
      <c r="HB104" t="s">
        <v>188</v>
      </c>
      <c r="HC104" t="s">
        <v>146</v>
      </c>
      <c r="HD104" t="s">
        <v>163</v>
      </c>
      <c r="HE104" t="s">
        <v>141</v>
      </c>
      <c r="HF104" t="s">
        <v>133</v>
      </c>
      <c r="HG104" t="s">
        <v>167</v>
      </c>
      <c r="HH104" t="s">
        <v>164</v>
      </c>
      <c r="HI104" t="s">
        <v>181</v>
      </c>
      <c r="HJ104" t="s">
        <v>175</v>
      </c>
      <c r="HK104" t="s">
        <v>162</v>
      </c>
      <c r="HL104" t="s">
        <v>170</v>
      </c>
      <c r="HM104" t="s">
        <v>144</v>
      </c>
      <c r="HN104" t="s">
        <v>175</v>
      </c>
      <c r="HO104" t="s">
        <v>145</v>
      </c>
      <c r="HP104" t="s">
        <v>144</v>
      </c>
      <c r="HQ104" t="s">
        <v>158</v>
      </c>
      <c r="HR104" t="s">
        <v>141</v>
      </c>
      <c r="HS104" t="s">
        <v>168</v>
      </c>
      <c r="HT104" t="s">
        <v>140</v>
      </c>
      <c r="HU104" t="s">
        <v>172</v>
      </c>
      <c r="HV104" t="s">
        <v>167</v>
      </c>
      <c r="HW104" t="s">
        <v>167</v>
      </c>
      <c r="HX104" t="s">
        <v>140</v>
      </c>
      <c r="HY104" t="s">
        <v>143</v>
      </c>
      <c r="HZ104" t="s">
        <v>184</v>
      </c>
      <c r="IA104" t="s">
        <v>160</v>
      </c>
      <c r="IB104" t="s">
        <v>171</v>
      </c>
      <c r="IC104" t="s">
        <v>157</v>
      </c>
      <c r="ID104" t="s">
        <v>172</v>
      </c>
      <c r="IE104" t="s">
        <v>148</v>
      </c>
      <c r="IF104" t="s">
        <v>153</v>
      </c>
      <c r="IG104" t="s">
        <v>171</v>
      </c>
      <c r="IH104" t="s">
        <v>137</v>
      </c>
      <c r="II104" t="s">
        <v>175</v>
      </c>
      <c r="IJ104" t="s">
        <v>163</v>
      </c>
      <c r="IK104" t="s">
        <v>135</v>
      </c>
      <c r="IL104" t="s">
        <v>139</v>
      </c>
      <c r="IM104" t="s">
        <v>159</v>
      </c>
      <c r="IN104" t="s">
        <v>174</v>
      </c>
      <c r="IO104" t="s">
        <v>143</v>
      </c>
      <c r="IP104" t="s">
        <v>164</v>
      </c>
      <c r="IQ104" t="s">
        <v>158</v>
      </c>
      <c r="IR104" t="s">
        <v>141</v>
      </c>
      <c r="IS104" t="s">
        <v>172</v>
      </c>
      <c r="IT104" t="s">
        <v>165</v>
      </c>
      <c r="IU104" t="s">
        <v>146</v>
      </c>
      <c r="IV104" t="s">
        <v>170</v>
      </c>
      <c r="IW104" t="s">
        <v>133</v>
      </c>
      <c r="IX104" t="s">
        <v>157</v>
      </c>
      <c r="IY104" t="s">
        <v>171</v>
      </c>
      <c r="IZ104" t="s">
        <v>153</v>
      </c>
      <c r="JA104" t="s">
        <v>145</v>
      </c>
      <c r="JB104" t="s">
        <v>184</v>
      </c>
      <c r="JC104" t="s">
        <v>167</v>
      </c>
      <c r="JD104" t="s">
        <v>165</v>
      </c>
      <c r="JE104" t="s">
        <v>172</v>
      </c>
      <c r="JF104" t="s">
        <v>132</v>
      </c>
      <c r="JG104" t="s">
        <v>158</v>
      </c>
      <c r="JH104" t="s">
        <v>188</v>
      </c>
      <c r="JI104" t="s">
        <v>158</v>
      </c>
      <c r="JJ104" t="s">
        <v>174</v>
      </c>
      <c r="JK104" t="s">
        <v>167</v>
      </c>
      <c r="JL104" t="s">
        <v>148</v>
      </c>
      <c r="JM104" t="s">
        <v>152</v>
      </c>
      <c r="JN104" t="s">
        <v>152</v>
      </c>
      <c r="JO104" t="s">
        <v>157</v>
      </c>
      <c r="JP104" t="s">
        <v>152</v>
      </c>
      <c r="JQ104" t="s">
        <v>144</v>
      </c>
      <c r="JR104" t="s">
        <v>143</v>
      </c>
      <c r="JS104" t="s">
        <v>153</v>
      </c>
      <c r="JT104" t="s">
        <v>183</v>
      </c>
      <c r="JU104" t="s">
        <v>159</v>
      </c>
      <c r="JV104" t="s">
        <v>185</v>
      </c>
      <c r="JW104" t="s">
        <v>175</v>
      </c>
      <c r="JX104" t="s">
        <v>152</v>
      </c>
      <c r="JY104" t="s">
        <v>185</v>
      </c>
      <c r="JZ104" t="s">
        <v>152</v>
      </c>
      <c r="KA104" t="s">
        <v>145</v>
      </c>
      <c r="KB104" t="s">
        <v>185</v>
      </c>
      <c r="KC104" t="s">
        <v>132</v>
      </c>
      <c r="KD104" t="s">
        <v>150</v>
      </c>
      <c r="KE104" t="s">
        <v>157</v>
      </c>
      <c r="KF104" t="s">
        <v>184</v>
      </c>
      <c r="KG104" t="s">
        <v>172</v>
      </c>
      <c r="KH104" t="s">
        <v>152</v>
      </c>
      <c r="KI104" t="s">
        <v>153</v>
      </c>
      <c r="KJ104" t="s">
        <v>183</v>
      </c>
      <c r="KK104" t="s">
        <v>153</v>
      </c>
      <c r="KL104" t="s">
        <v>148</v>
      </c>
      <c r="KM104" t="s">
        <v>183</v>
      </c>
      <c r="KN104" t="s">
        <v>153</v>
      </c>
      <c r="KO104" t="s">
        <v>135</v>
      </c>
      <c r="KP104" t="s">
        <v>140</v>
      </c>
      <c r="KQ104" t="s">
        <v>134</v>
      </c>
      <c r="KR104" t="s">
        <v>185</v>
      </c>
      <c r="KS104" t="s">
        <v>140</v>
      </c>
      <c r="KT104" t="s">
        <v>167</v>
      </c>
      <c r="KU104" t="s">
        <v>153</v>
      </c>
      <c r="KV104" t="s">
        <v>152</v>
      </c>
      <c r="KW104" t="s">
        <v>152</v>
      </c>
      <c r="KX104" t="s">
        <v>156</v>
      </c>
      <c r="KY104" t="s">
        <v>151</v>
      </c>
      <c r="KZ104" t="s">
        <v>185</v>
      </c>
      <c r="LA104" t="s">
        <v>188</v>
      </c>
      <c r="LB104" t="s">
        <v>151</v>
      </c>
      <c r="LC104" t="s">
        <v>184</v>
      </c>
      <c r="LD104" t="s">
        <v>164</v>
      </c>
      <c r="LE104" t="s">
        <v>137</v>
      </c>
      <c r="LF104" t="s">
        <v>150</v>
      </c>
      <c r="LG104" t="s">
        <v>130</v>
      </c>
      <c r="LH104" t="s">
        <v>136</v>
      </c>
      <c r="LI104" t="s">
        <v>135</v>
      </c>
      <c r="LJ104" t="s">
        <v>178</v>
      </c>
      <c r="LK104" t="s">
        <v>152</v>
      </c>
      <c r="LL104" t="s">
        <v>136</v>
      </c>
      <c r="LM104" t="s">
        <v>141</v>
      </c>
      <c r="LN104" t="s">
        <v>157</v>
      </c>
      <c r="LO104" t="s">
        <v>162</v>
      </c>
      <c r="LP104" t="s">
        <v>133</v>
      </c>
      <c r="LQ104" t="s">
        <v>152</v>
      </c>
      <c r="LR104" t="s">
        <v>153</v>
      </c>
      <c r="LS104" t="s">
        <v>170</v>
      </c>
      <c r="LT104" t="s">
        <v>132</v>
      </c>
      <c r="LU104" t="s">
        <v>168</v>
      </c>
      <c r="LV104" t="s">
        <v>164</v>
      </c>
      <c r="LW104" t="s">
        <v>153</v>
      </c>
      <c r="LX104" t="s">
        <v>184</v>
      </c>
      <c r="LY104" t="s">
        <v>145</v>
      </c>
      <c r="LZ104" t="s">
        <v>167</v>
      </c>
      <c r="MA104" t="s">
        <v>142</v>
      </c>
      <c r="MB104" t="s">
        <v>183</v>
      </c>
      <c r="MC104" t="s">
        <v>185</v>
      </c>
      <c r="MD104" t="s">
        <v>141</v>
      </c>
      <c r="ME104" t="s">
        <v>134</v>
      </c>
      <c r="MF104" t="s">
        <v>160</v>
      </c>
      <c r="MG104" t="s">
        <v>166</v>
      </c>
      <c r="MH104" t="s">
        <v>167</v>
      </c>
      <c r="MI104" t="s">
        <v>179</v>
      </c>
      <c r="MJ104" t="s">
        <v>168</v>
      </c>
      <c r="MK104" t="s">
        <v>167</v>
      </c>
      <c r="ML104" t="s">
        <v>185</v>
      </c>
      <c r="MM104" t="s">
        <v>152</v>
      </c>
      <c r="MN104" t="s">
        <v>133</v>
      </c>
      <c r="MO104" t="s">
        <v>166</v>
      </c>
      <c r="MP104" t="s">
        <v>179</v>
      </c>
      <c r="MQ104" t="s">
        <v>144</v>
      </c>
      <c r="MR104" t="s">
        <v>188</v>
      </c>
      <c r="MS104" t="s">
        <v>184</v>
      </c>
      <c r="MT104" t="s">
        <v>160</v>
      </c>
      <c r="MU104" t="s">
        <v>132</v>
      </c>
      <c r="MV104" t="s">
        <v>160</v>
      </c>
      <c r="MW104" t="s">
        <v>133</v>
      </c>
      <c r="MX104" t="s">
        <v>136</v>
      </c>
      <c r="MY104" t="s">
        <v>184</v>
      </c>
      <c r="MZ104" t="s">
        <v>173</v>
      </c>
      <c r="NA104" t="s">
        <v>167</v>
      </c>
      <c r="NB104" t="s">
        <v>130</v>
      </c>
      <c r="NC104" t="s">
        <v>132</v>
      </c>
      <c r="ND104" t="s">
        <v>130</v>
      </c>
      <c r="NE104" t="s">
        <v>137</v>
      </c>
      <c r="NF104" t="s">
        <v>132</v>
      </c>
      <c r="NG104" t="s">
        <v>154</v>
      </c>
      <c r="NH104" t="s">
        <v>173</v>
      </c>
      <c r="NI104" t="s">
        <v>177</v>
      </c>
      <c r="NJ104" t="s">
        <v>137</v>
      </c>
      <c r="NK104" t="s">
        <v>144</v>
      </c>
      <c r="NL104" t="s">
        <v>158</v>
      </c>
      <c r="NM104" t="s">
        <v>185</v>
      </c>
      <c r="NN104" t="s">
        <v>138</v>
      </c>
      <c r="NO104" t="s">
        <v>137</v>
      </c>
      <c r="NP104" t="s">
        <v>136</v>
      </c>
      <c r="NQ104" t="s">
        <v>167</v>
      </c>
      <c r="NR104" t="s">
        <v>152</v>
      </c>
      <c r="NS104" t="s">
        <v>160</v>
      </c>
      <c r="NT104" t="s">
        <v>134</v>
      </c>
      <c r="NU104" t="s">
        <v>181</v>
      </c>
      <c r="NV104" t="s">
        <v>173</v>
      </c>
      <c r="NW104" t="s">
        <v>183</v>
      </c>
      <c r="NX104" t="s">
        <v>166</v>
      </c>
      <c r="NY104" t="s">
        <v>137</v>
      </c>
      <c r="NZ104" t="s">
        <v>170</v>
      </c>
      <c r="OA104" t="s">
        <v>168</v>
      </c>
      <c r="OB104" t="s">
        <v>133</v>
      </c>
      <c r="OC104" t="s">
        <v>138</v>
      </c>
      <c r="OD104" t="s">
        <v>157</v>
      </c>
      <c r="OE104" t="s">
        <v>179</v>
      </c>
      <c r="OF104" t="s">
        <v>144</v>
      </c>
      <c r="OG104" t="s">
        <v>143</v>
      </c>
      <c r="OH104" t="s">
        <v>185</v>
      </c>
      <c r="OI104" t="s">
        <v>140</v>
      </c>
      <c r="OJ104" t="s">
        <v>185</v>
      </c>
      <c r="OK104" t="s">
        <v>167</v>
      </c>
      <c r="OL104" t="s">
        <v>181</v>
      </c>
      <c r="OM104" t="s">
        <v>158</v>
      </c>
      <c r="ON104" t="s">
        <v>181</v>
      </c>
      <c r="OO104" t="s">
        <v>130</v>
      </c>
      <c r="OP104" t="s">
        <v>165</v>
      </c>
      <c r="OQ104" t="s">
        <v>137</v>
      </c>
      <c r="OR104" t="s">
        <v>141</v>
      </c>
      <c r="OS104" t="s">
        <v>131</v>
      </c>
      <c r="OT104" t="s">
        <v>137</v>
      </c>
      <c r="OU104" t="s">
        <v>169</v>
      </c>
      <c r="OV104" t="s">
        <v>157</v>
      </c>
      <c r="OW104" t="s">
        <v>177</v>
      </c>
      <c r="OX104" t="s">
        <v>137</v>
      </c>
      <c r="OY104" t="s">
        <v>172</v>
      </c>
      <c r="OZ104" t="s">
        <v>180</v>
      </c>
      <c r="PA104" t="s">
        <v>171</v>
      </c>
      <c r="PB104" t="s">
        <v>180</v>
      </c>
      <c r="PC104" t="s">
        <v>158</v>
      </c>
      <c r="PD104" t="s">
        <v>178</v>
      </c>
      <c r="PE104" t="s">
        <v>166</v>
      </c>
      <c r="PF104" t="s">
        <v>153</v>
      </c>
      <c r="PG104" t="s">
        <v>180</v>
      </c>
      <c r="PH104" t="s">
        <v>184</v>
      </c>
      <c r="PI104" t="s">
        <v>137</v>
      </c>
      <c r="PJ104" t="s">
        <v>138</v>
      </c>
      <c r="PK104" t="s">
        <v>154</v>
      </c>
      <c r="PL104" t="s">
        <v>158</v>
      </c>
      <c r="PM104" t="s">
        <v>178</v>
      </c>
      <c r="PN104" t="s">
        <v>184</v>
      </c>
      <c r="PO104" t="s">
        <v>151</v>
      </c>
      <c r="PP104" t="s">
        <v>163</v>
      </c>
      <c r="PQ104" t="s">
        <v>136</v>
      </c>
      <c r="PR104" t="s">
        <v>141</v>
      </c>
      <c r="PS104" t="s">
        <v>166</v>
      </c>
      <c r="PT104" t="s">
        <v>178</v>
      </c>
      <c r="PU104" t="s">
        <v>154</v>
      </c>
      <c r="PV104" t="s">
        <v>173</v>
      </c>
      <c r="PW104" t="s">
        <v>176</v>
      </c>
      <c r="PX104" t="s">
        <v>181</v>
      </c>
      <c r="PY104" t="s">
        <v>179</v>
      </c>
      <c r="PZ104" t="s">
        <v>152</v>
      </c>
      <c r="QA104" t="s">
        <v>143</v>
      </c>
      <c r="QB104" t="s">
        <v>171</v>
      </c>
      <c r="QC104" t="s">
        <v>174</v>
      </c>
      <c r="QD104" t="s">
        <v>167</v>
      </c>
      <c r="QE104" t="s">
        <v>188</v>
      </c>
      <c r="QF104" t="s">
        <v>143</v>
      </c>
      <c r="QG104" t="s">
        <v>171</v>
      </c>
      <c r="QH104" t="s">
        <v>159</v>
      </c>
      <c r="QI104" t="s">
        <v>147</v>
      </c>
      <c r="QJ104" t="s">
        <v>166</v>
      </c>
      <c r="QK104" t="s">
        <v>188</v>
      </c>
      <c r="QL104" t="s">
        <v>182</v>
      </c>
      <c r="QM104" t="s">
        <v>143</v>
      </c>
      <c r="QN104" t="s">
        <v>159</v>
      </c>
      <c r="QO104" t="s">
        <v>147</v>
      </c>
      <c r="QP104" t="s">
        <v>136</v>
      </c>
      <c r="QQ104" t="s">
        <v>139</v>
      </c>
      <c r="QR104" t="s">
        <v>135</v>
      </c>
      <c r="QS104" t="s">
        <v>171</v>
      </c>
      <c r="QT104" t="s">
        <v>184</v>
      </c>
      <c r="QU104" t="s">
        <v>131</v>
      </c>
      <c r="QV104" t="s">
        <v>138</v>
      </c>
      <c r="QW104" t="s">
        <v>145</v>
      </c>
      <c r="QX104" t="s">
        <v>131</v>
      </c>
      <c r="QY104" t="s">
        <v>135</v>
      </c>
      <c r="QZ104" t="s">
        <v>162</v>
      </c>
      <c r="RA104" t="s">
        <v>144</v>
      </c>
      <c r="RB104" t="s">
        <v>131</v>
      </c>
      <c r="RC104" t="s">
        <v>154</v>
      </c>
      <c r="RD104" t="s">
        <v>148</v>
      </c>
      <c r="RE104" t="s">
        <v>182</v>
      </c>
      <c r="RF104" t="s">
        <v>135</v>
      </c>
      <c r="RG104" t="s">
        <v>143</v>
      </c>
      <c r="RH104" t="s">
        <v>136</v>
      </c>
      <c r="RI104" t="s">
        <v>146</v>
      </c>
      <c r="RJ104" t="s">
        <v>170</v>
      </c>
      <c r="RK104" t="s">
        <v>183</v>
      </c>
      <c r="RL104" t="s">
        <v>139</v>
      </c>
      <c r="RM104" t="s">
        <v>137</v>
      </c>
      <c r="RN104" t="s">
        <v>187</v>
      </c>
      <c r="RO104" t="s">
        <v>163</v>
      </c>
      <c r="RP104" t="s">
        <v>179</v>
      </c>
      <c r="RQ104" t="s">
        <v>161</v>
      </c>
      <c r="RR104" t="s">
        <v>164</v>
      </c>
      <c r="RS104" t="s">
        <v>166</v>
      </c>
      <c r="RT104" t="s">
        <v>168</v>
      </c>
      <c r="RU104" t="s">
        <v>163</v>
      </c>
      <c r="RV104" t="s">
        <v>177</v>
      </c>
      <c r="RW104" t="s">
        <v>155</v>
      </c>
      <c r="RX104" t="s">
        <v>131</v>
      </c>
      <c r="RY104" t="s">
        <v>188</v>
      </c>
      <c r="RZ104" t="s">
        <v>151</v>
      </c>
      <c r="SA104" t="s">
        <v>147</v>
      </c>
      <c r="SB104" t="s">
        <v>167</v>
      </c>
      <c r="SC104" t="s">
        <v>180</v>
      </c>
      <c r="SD104" t="s">
        <v>176</v>
      </c>
      <c r="SE104" t="s">
        <v>140</v>
      </c>
      <c r="SF104" t="s">
        <v>159</v>
      </c>
      <c r="SG104" t="s">
        <v>167</v>
      </c>
      <c r="SH104" t="s">
        <v>133</v>
      </c>
      <c r="SI104" t="s">
        <v>182</v>
      </c>
      <c r="SJ104" t="s">
        <v>131</v>
      </c>
      <c r="SK104" t="s">
        <v>168</v>
      </c>
      <c r="SL104" t="s">
        <v>166</v>
      </c>
      <c r="SM104" t="s">
        <v>183</v>
      </c>
      <c r="SN104" t="s">
        <v>138</v>
      </c>
      <c r="SO104" t="s">
        <v>140</v>
      </c>
      <c r="SP104" t="s">
        <v>149</v>
      </c>
      <c r="SQ104" t="s">
        <v>130</v>
      </c>
      <c r="SR104" t="s">
        <v>171</v>
      </c>
      <c r="SS104" t="s">
        <v>131</v>
      </c>
      <c r="ST104" t="s">
        <v>133</v>
      </c>
      <c r="SU104" t="s">
        <v>152</v>
      </c>
      <c r="SV104" t="s">
        <v>138</v>
      </c>
      <c r="SW104" t="s">
        <v>145</v>
      </c>
      <c r="SX104" t="s">
        <v>162</v>
      </c>
      <c r="SY104" t="s">
        <v>156</v>
      </c>
      <c r="SZ104" t="s">
        <v>170</v>
      </c>
      <c r="TA104" t="s">
        <v>183</v>
      </c>
      <c r="TB104" t="s">
        <v>185</v>
      </c>
      <c r="TC104" t="s">
        <v>143</v>
      </c>
      <c r="TD104" t="s">
        <v>151</v>
      </c>
      <c r="TE104" t="s">
        <v>153</v>
      </c>
      <c r="TF104" t="s">
        <v>137</v>
      </c>
      <c r="TG104" t="s">
        <v>153</v>
      </c>
      <c r="TH104" t="s">
        <v>152</v>
      </c>
      <c r="TI104" t="s">
        <v>141</v>
      </c>
      <c r="TJ104" t="s">
        <v>152</v>
      </c>
      <c r="TK104" t="s">
        <v>136</v>
      </c>
      <c r="TL104" t="s">
        <v>144</v>
      </c>
      <c r="TM104" t="s">
        <v>145</v>
      </c>
      <c r="TN104" t="s">
        <v>139</v>
      </c>
      <c r="TO104" t="s">
        <v>144</v>
      </c>
      <c r="TP104" t="s">
        <v>133</v>
      </c>
      <c r="TQ104" t="s">
        <v>158</v>
      </c>
      <c r="TR104" t="s">
        <v>170</v>
      </c>
      <c r="TS104" t="s">
        <v>168</v>
      </c>
      <c r="TT104" t="s">
        <v>171</v>
      </c>
      <c r="TU104" t="s">
        <v>140</v>
      </c>
      <c r="TV104" t="s">
        <v>145</v>
      </c>
      <c r="TW104" t="s">
        <v>173</v>
      </c>
      <c r="TX104" t="s">
        <v>153</v>
      </c>
      <c r="TY104" t="s">
        <v>180</v>
      </c>
      <c r="TZ104" t="s">
        <v>172</v>
      </c>
      <c r="UA104" t="s">
        <v>168</v>
      </c>
      <c r="UB104" t="s">
        <v>153</v>
      </c>
      <c r="UC104" t="s">
        <v>171</v>
      </c>
      <c r="UD104" t="s">
        <v>130</v>
      </c>
      <c r="UE104" t="s">
        <v>166</v>
      </c>
      <c r="UF104" t="s">
        <v>171</v>
      </c>
      <c r="UG104" t="s">
        <v>166</v>
      </c>
      <c r="UH104" t="s">
        <v>166</v>
      </c>
      <c r="UI104" t="s">
        <v>149</v>
      </c>
      <c r="UJ104" t="s">
        <v>184</v>
      </c>
      <c r="UK104" t="s">
        <v>183</v>
      </c>
      <c r="UL104" t="s">
        <v>157</v>
      </c>
      <c r="UM104" t="s">
        <v>183</v>
      </c>
      <c r="UN104" t="s">
        <v>143</v>
      </c>
      <c r="UO104" t="s">
        <v>188</v>
      </c>
      <c r="UP104" t="s">
        <v>133</v>
      </c>
      <c r="UQ104" t="s">
        <v>158</v>
      </c>
      <c r="UR104" t="s">
        <v>178</v>
      </c>
      <c r="US104" t="s">
        <v>147</v>
      </c>
      <c r="UT104" t="s">
        <v>153</v>
      </c>
      <c r="UU104" t="s">
        <v>134</v>
      </c>
      <c r="UV104" t="s">
        <v>145</v>
      </c>
      <c r="UW104" t="s">
        <v>173</v>
      </c>
      <c r="UX104" t="s">
        <v>153</v>
      </c>
      <c r="UY104" t="s">
        <v>168</v>
      </c>
      <c r="UZ104" t="s">
        <v>185</v>
      </c>
      <c r="VA104" t="s">
        <v>137</v>
      </c>
      <c r="VB104" t="s">
        <v>152</v>
      </c>
      <c r="VC104" t="s">
        <v>184</v>
      </c>
      <c r="VD104" t="s">
        <v>185</v>
      </c>
      <c r="VE104" t="s">
        <v>138</v>
      </c>
      <c r="VF104" t="s">
        <v>147</v>
      </c>
      <c r="VG104" t="s">
        <v>162</v>
      </c>
      <c r="VH104" t="s">
        <v>180</v>
      </c>
      <c r="VI104" t="s">
        <v>133</v>
      </c>
      <c r="VJ104" t="s">
        <v>131</v>
      </c>
      <c r="VK104" t="s">
        <v>176</v>
      </c>
      <c r="VL104" t="s">
        <v>173</v>
      </c>
      <c r="VM104" t="s">
        <v>170</v>
      </c>
      <c r="VN104" t="s">
        <v>183</v>
      </c>
      <c r="VO104" t="s">
        <v>183</v>
      </c>
      <c r="VP104" t="s">
        <v>137</v>
      </c>
      <c r="VQ104" t="s">
        <v>183</v>
      </c>
      <c r="VR104" t="s">
        <v>184</v>
      </c>
      <c r="VS104" t="s">
        <v>158</v>
      </c>
      <c r="VT104" t="s">
        <v>158</v>
      </c>
      <c r="VU104" t="s">
        <v>153</v>
      </c>
      <c r="VV104" t="s">
        <v>182</v>
      </c>
      <c r="VW104" t="s">
        <v>130</v>
      </c>
      <c r="VX104" t="s">
        <v>158</v>
      </c>
      <c r="VY104" t="s">
        <v>165</v>
      </c>
      <c r="VZ104" t="s">
        <v>143</v>
      </c>
      <c r="WA104" t="s">
        <v>139</v>
      </c>
      <c r="WB104" t="s">
        <v>160</v>
      </c>
      <c r="WC104" t="s">
        <v>153</v>
      </c>
      <c r="WD104" t="s">
        <v>184</v>
      </c>
      <c r="WE104" t="s">
        <v>136</v>
      </c>
      <c r="WF104" t="s">
        <v>150</v>
      </c>
      <c r="WG104" t="s">
        <v>173</v>
      </c>
      <c r="WH104" t="s">
        <v>157</v>
      </c>
      <c r="WI104" t="s">
        <v>132</v>
      </c>
      <c r="WJ104" t="s">
        <v>162</v>
      </c>
      <c r="WK104" t="s">
        <v>184</v>
      </c>
      <c r="WL104" t="s">
        <v>135</v>
      </c>
      <c r="WM104" t="s">
        <v>153</v>
      </c>
      <c r="WN104" t="s">
        <v>141</v>
      </c>
      <c r="WO104" t="s">
        <v>137</v>
      </c>
      <c r="WP104" t="s">
        <v>146</v>
      </c>
      <c r="WQ104" t="s">
        <v>159</v>
      </c>
      <c r="WR104" t="s">
        <v>131</v>
      </c>
      <c r="WS104" t="s">
        <v>130</v>
      </c>
      <c r="WT104" t="s">
        <v>153</v>
      </c>
      <c r="WU104" t="s">
        <v>162</v>
      </c>
      <c r="WV104" t="s">
        <v>148</v>
      </c>
      <c r="WW104" t="s">
        <v>171</v>
      </c>
      <c r="WX104" t="s">
        <v>164</v>
      </c>
      <c r="WY104" t="s">
        <v>138</v>
      </c>
      <c r="WZ104" t="s">
        <v>172</v>
      </c>
      <c r="XA104" t="s">
        <v>183</v>
      </c>
      <c r="XB104" t="s">
        <v>134</v>
      </c>
      <c r="XC104" t="s">
        <v>188</v>
      </c>
      <c r="XD104" t="s">
        <v>147</v>
      </c>
      <c r="XE104" t="s">
        <v>135</v>
      </c>
      <c r="XF104" t="s">
        <v>133</v>
      </c>
      <c r="XG104" t="s">
        <v>155</v>
      </c>
      <c r="XH104" t="s">
        <v>169</v>
      </c>
      <c r="XI104" t="s">
        <v>152</v>
      </c>
      <c r="XJ104" t="s">
        <v>133</v>
      </c>
      <c r="XK104" t="s">
        <v>156</v>
      </c>
      <c r="XL104" t="s">
        <v>141</v>
      </c>
      <c r="XM104" t="s">
        <v>167</v>
      </c>
      <c r="XN104" t="s">
        <v>151</v>
      </c>
      <c r="XO104" t="s">
        <v>160</v>
      </c>
      <c r="XP104" t="s">
        <v>160</v>
      </c>
      <c r="XQ104" t="s">
        <v>187</v>
      </c>
      <c r="XR104" t="s">
        <v>140</v>
      </c>
      <c r="XS104" t="s">
        <v>177</v>
      </c>
      <c r="XT104" t="s">
        <v>172</v>
      </c>
      <c r="XU104" t="s">
        <v>133</v>
      </c>
      <c r="XV104" t="s">
        <v>131</v>
      </c>
      <c r="XW104" t="s">
        <v>135</v>
      </c>
      <c r="XX104" t="s">
        <v>153</v>
      </c>
      <c r="XY104" t="s">
        <v>154</v>
      </c>
      <c r="XZ104" t="s">
        <v>151</v>
      </c>
      <c r="YA104" t="s">
        <v>137</v>
      </c>
      <c r="YB104" t="s">
        <v>144</v>
      </c>
      <c r="YC104" t="s">
        <v>175</v>
      </c>
      <c r="YD104" t="s">
        <v>147</v>
      </c>
      <c r="YE104" t="s">
        <v>153</v>
      </c>
      <c r="YF104" t="s">
        <v>172</v>
      </c>
      <c r="YG104" t="s">
        <v>156</v>
      </c>
      <c r="YH104" t="s">
        <v>147</v>
      </c>
      <c r="YI104" t="s">
        <v>141</v>
      </c>
      <c r="YJ104" t="s">
        <v>148</v>
      </c>
      <c r="YK104" t="s">
        <v>167</v>
      </c>
      <c r="YL104" t="s">
        <v>136</v>
      </c>
      <c r="YM104" t="s">
        <v>144</v>
      </c>
      <c r="YN104" t="s">
        <v>165</v>
      </c>
      <c r="YO104" t="s">
        <v>131</v>
      </c>
      <c r="YP104" t="s">
        <v>153</v>
      </c>
      <c r="YQ104" t="s">
        <v>172</v>
      </c>
      <c r="YR104" t="s">
        <v>176</v>
      </c>
      <c r="YS104" t="s">
        <v>152</v>
      </c>
      <c r="YT104" t="s">
        <v>168</v>
      </c>
      <c r="YU104" t="s">
        <v>148</v>
      </c>
      <c r="YV104" t="s">
        <v>150</v>
      </c>
      <c r="YW104" t="s">
        <v>160</v>
      </c>
      <c r="YX104" t="s">
        <v>185</v>
      </c>
      <c r="YY104" t="s">
        <v>170</v>
      </c>
      <c r="YZ104" t="s">
        <v>131</v>
      </c>
      <c r="ZA104" t="s">
        <v>147</v>
      </c>
      <c r="ZB104" t="s">
        <v>170</v>
      </c>
      <c r="ZC104" t="s">
        <v>153</v>
      </c>
      <c r="ZD104" t="s">
        <v>137</v>
      </c>
      <c r="ZE104" t="s">
        <v>150</v>
      </c>
      <c r="ZF104" t="s">
        <v>147</v>
      </c>
      <c r="ZG104" t="s">
        <v>156</v>
      </c>
      <c r="ZH104" t="s">
        <v>164</v>
      </c>
      <c r="ZI104" t="s">
        <v>172</v>
      </c>
      <c r="ZJ104" t="s">
        <v>172</v>
      </c>
      <c r="ZK104" t="s">
        <v>139</v>
      </c>
      <c r="ZL104" t="s">
        <v>171</v>
      </c>
      <c r="ZM104" t="s">
        <v>185</v>
      </c>
      <c r="ZN104" t="s">
        <v>172</v>
      </c>
      <c r="ZO104" t="s">
        <v>147</v>
      </c>
      <c r="ZP104" t="s">
        <v>166</v>
      </c>
      <c r="ZQ104" t="s">
        <v>171</v>
      </c>
      <c r="ZR104" t="s">
        <v>161</v>
      </c>
      <c r="ZS104" t="s">
        <v>184</v>
      </c>
      <c r="ZT104" t="s">
        <v>136</v>
      </c>
      <c r="ZU104" t="s">
        <v>161</v>
      </c>
      <c r="ZV104" t="s">
        <v>146</v>
      </c>
      <c r="ZW104" t="s">
        <v>148</v>
      </c>
      <c r="ZX104" t="s">
        <v>150</v>
      </c>
      <c r="ZY104" t="s">
        <v>173</v>
      </c>
      <c r="ZZ104" t="s">
        <v>141</v>
      </c>
      <c r="AAA104" t="s">
        <v>139</v>
      </c>
      <c r="AAB104" t="s">
        <v>131</v>
      </c>
      <c r="AAC104" t="s">
        <v>141</v>
      </c>
      <c r="AAD104" t="s">
        <v>183</v>
      </c>
      <c r="AAE104" t="s">
        <v>159</v>
      </c>
      <c r="AAF104" t="s">
        <v>182</v>
      </c>
      <c r="AAG104" t="s">
        <v>161</v>
      </c>
      <c r="AAH104" t="s">
        <v>134</v>
      </c>
      <c r="AAI104" t="s">
        <v>176</v>
      </c>
      <c r="AAJ104" t="s">
        <v>140</v>
      </c>
      <c r="AAK104" t="s">
        <v>130</v>
      </c>
      <c r="AAL104" t="s">
        <v>158</v>
      </c>
      <c r="AAM104" t="s">
        <v>166</v>
      </c>
      <c r="AAN104" t="s">
        <v>154</v>
      </c>
      <c r="AAO104" t="s">
        <v>150</v>
      </c>
      <c r="AAP104" t="s">
        <v>148</v>
      </c>
      <c r="AAQ104" t="s">
        <v>153</v>
      </c>
      <c r="AAR104" t="s">
        <v>173</v>
      </c>
      <c r="AAS104" t="s">
        <v>135</v>
      </c>
      <c r="AAT104" t="s">
        <v>131</v>
      </c>
      <c r="AAU104" t="s">
        <v>155</v>
      </c>
      <c r="AAV104" t="s">
        <v>165</v>
      </c>
      <c r="AAW104" t="s">
        <v>162</v>
      </c>
      <c r="AAX104" t="s">
        <v>140</v>
      </c>
      <c r="AAY104" t="s">
        <v>154</v>
      </c>
      <c r="AAZ104" t="s">
        <v>178</v>
      </c>
      <c r="ABA104" t="s">
        <v>137</v>
      </c>
      <c r="ABB104" t="s">
        <v>171</v>
      </c>
      <c r="ABC104" t="s">
        <v>158</v>
      </c>
      <c r="ABD104" t="s">
        <v>188</v>
      </c>
      <c r="ABE104" t="s">
        <v>133</v>
      </c>
      <c r="ABF104" t="s">
        <v>162</v>
      </c>
      <c r="ABG104" t="s">
        <v>145</v>
      </c>
      <c r="ABH104" t="s">
        <v>171</v>
      </c>
      <c r="ABI104" t="s">
        <v>164</v>
      </c>
      <c r="ABJ104" t="s">
        <v>169</v>
      </c>
      <c r="ABK104" t="s">
        <v>131</v>
      </c>
      <c r="ABL104" t="s">
        <v>137</v>
      </c>
      <c r="ABM104" t="s">
        <v>144</v>
      </c>
      <c r="ABN104" t="s">
        <v>136</v>
      </c>
      <c r="ABO104" t="s">
        <v>130</v>
      </c>
      <c r="ABP104" t="s">
        <v>183</v>
      </c>
      <c r="ABQ104" t="s">
        <v>130</v>
      </c>
      <c r="ABR104" t="s">
        <v>183</v>
      </c>
      <c r="ABS104" t="s">
        <v>161</v>
      </c>
      <c r="ABT104" t="s">
        <v>173</v>
      </c>
      <c r="ABU104" t="s">
        <v>137</v>
      </c>
      <c r="ABV104" t="s">
        <v>184</v>
      </c>
      <c r="ABW104" t="s">
        <v>173</v>
      </c>
      <c r="ABX104" t="s">
        <v>145</v>
      </c>
      <c r="ABY104" t="s">
        <v>167</v>
      </c>
      <c r="ABZ104" t="s">
        <v>137</v>
      </c>
      <c r="ACA104" t="s">
        <v>171</v>
      </c>
      <c r="ACB104" t="s">
        <v>134</v>
      </c>
      <c r="ACC104" t="s">
        <v>152</v>
      </c>
      <c r="ACD104" t="s">
        <v>178</v>
      </c>
      <c r="ACE104" t="s">
        <v>138</v>
      </c>
      <c r="ACF104" t="s">
        <v>168</v>
      </c>
      <c r="ACG104" t="s">
        <v>171</v>
      </c>
      <c r="ACH104" t="s">
        <v>157</v>
      </c>
      <c r="ACI104" t="s">
        <v>170</v>
      </c>
      <c r="ACJ104" t="s">
        <v>184</v>
      </c>
      <c r="ACK104" t="s">
        <v>173</v>
      </c>
      <c r="ACL104" t="s">
        <v>157</v>
      </c>
      <c r="ACM104" t="s">
        <v>139</v>
      </c>
      <c r="ACN104" t="s">
        <v>153</v>
      </c>
      <c r="ACO104" t="s">
        <v>188</v>
      </c>
      <c r="ACP104" t="s">
        <v>157</v>
      </c>
      <c r="ACQ104" t="s">
        <v>130</v>
      </c>
      <c r="ACR104" t="s">
        <v>132</v>
      </c>
      <c r="ACS104" t="s">
        <v>141</v>
      </c>
      <c r="ACT104" t="s">
        <v>151</v>
      </c>
      <c r="ACU104" t="s">
        <v>140</v>
      </c>
      <c r="ACV104" t="s">
        <v>143</v>
      </c>
      <c r="ACW104" t="s">
        <v>186</v>
      </c>
      <c r="ACX104" t="s">
        <v>177</v>
      </c>
      <c r="ACY104" t="s">
        <v>139</v>
      </c>
      <c r="ACZ104" t="s">
        <v>170</v>
      </c>
      <c r="ADA104" t="s">
        <v>160</v>
      </c>
      <c r="ADB104" t="s">
        <v>151</v>
      </c>
      <c r="ADC104" t="s">
        <v>144</v>
      </c>
      <c r="ADD104" t="s">
        <v>173</v>
      </c>
      <c r="ADE104" t="s">
        <v>177</v>
      </c>
      <c r="ADF104" t="s">
        <v>168</v>
      </c>
      <c r="ADG104" t="s">
        <v>143</v>
      </c>
      <c r="ADH104" t="s">
        <v>140</v>
      </c>
      <c r="ADI104" t="s">
        <v>166</v>
      </c>
      <c r="ADJ104" t="s">
        <v>153</v>
      </c>
      <c r="ADK104" t="s">
        <v>152</v>
      </c>
      <c r="ADL104" t="s">
        <v>152</v>
      </c>
      <c r="ADM104" t="s">
        <v>156</v>
      </c>
      <c r="ADN104" t="s">
        <v>162</v>
      </c>
      <c r="ADO104" t="s">
        <v>167</v>
      </c>
      <c r="ADP104" t="s">
        <v>167</v>
      </c>
      <c r="ADQ104" t="s">
        <v>167</v>
      </c>
      <c r="ADR104" t="s">
        <v>130</v>
      </c>
      <c r="ADS104" t="s">
        <v>177</v>
      </c>
      <c r="ADT104" t="s">
        <v>171</v>
      </c>
      <c r="ADU104" t="s">
        <v>149</v>
      </c>
      <c r="ADV104" t="s">
        <v>162</v>
      </c>
      <c r="ADW104" t="s">
        <v>140</v>
      </c>
      <c r="ADX104" t="s">
        <v>144</v>
      </c>
      <c r="ADY104" t="s">
        <v>168</v>
      </c>
      <c r="ADZ104" t="s">
        <v>166</v>
      </c>
      <c r="AEA104" t="s">
        <v>139</v>
      </c>
      <c r="AEB104" t="s">
        <v>140</v>
      </c>
      <c r="AEC104" t="s">
        <v>179</v>
      </c>
      <c r="AED104" t="s">
        <v>156</v>
      </c>
      <c r="AEE104" t="s">
        <v>187</v>
      </c>
      <c r="AEF104" t="s">
        <v>150</v>
      </c>
      <c r="AEG104" t="s">
        <v>185</v>
      </c>
      <c r="AEH104" t="s">
        <v>184</v>
      </c>
      <c r="AEI104" t="s">
        <v>164</v>
      </c>
      <c r="AEJ104" t="s">
        <v>173</v>
      </c>
      <c r="AEK104" t="s">
        <v>185</v>
      </c>
      <c r="AEL104" t="s">
        <v>177</v>
      </c>
      <c r="AEM104" t="s">
        <v>168</v>
      </c>
      <c r="AEN104" t="s">
        <v>139</v>
      </c>
      <c r="AEO104" t="s">
        <v>168</v>
      </c>
      <c r="AEP104" t="s">
        <v>149</v>
      </c>
      <c r="AEQ104" t="s">
        <v>140</v>
      </c>
      <c r="AER104" t="s">
        <v>158</v>
      </c>
      <c r="AES104" t="s">
        <v>159</v>
      </c>
      <c r="AET104" t="s">
        <v>172</v>
      </c>
      <c r="AEU104" t="s">
        <v>151</v>
      </c>
      <c r="AEV104" t="s">
        <v>162</v>
      </c>
      <c r="AEW104" t="s">
        <v>181</v>
      </c>
      <c r="AEX104" t="s">
        <v>140</v>
      </c>
      <c r="AEY104" t="s">
        <v>172</v>
      </c>
      <c r="AEZ104" t="s">
        <v>153</v>
      </c>
      <c r="AFA104" t="s">
        <v>182</v>
      </c>
      <c r="AFB104" t="s">
        <v>159</v>
      </c>
      <c r="AFC104" t="s">
        <v>143</v>
      </c>
      <c r="AFD104" t="s">
        <v>140</v>
      </c>
      <c r="AFE104" t="s">
        <v>172</v>
      </c>
      <c r="AFF104" t="s">
        <v>150</v>
      </c>
    </row>
  </sheetData>
  <mergeCells count="74">
    <mergeCell ref="C1:R1"/>
    <mergeCell ref="WO1:AFF1"/>
    <mergeCell ref="UA1:WN1"/>
    <mergeCell ref="LS1:MX1"/>
    <mergeCell ref="JI1:LR1"/>
    <mergeCell ref="FV1:JH1"/>
    <mergeCell ref="S1:BA1"/>
    <mergeCell ref="BB1:FU1"/>
    <mergeCell ref="ST1:TZ1"/>
    <mergeCell ref="MY1:SS1"/>
    <mergeCell ref="E2:F2"/>
    <mergeCell ref="N2:O2"/>
    <mergeCell ref="AS2:AT2"/>
    <mergeCell ref="BP2:BQ2"/>
    <mergeCell ref="BU2:BV2"/>
    <mergeCell ref="BX2:BY2"/>
    <mergeCell ref="CK2:CL2"/>
    <mergeCell ref="CS2:CT2"/>
    <mergeCell ref="CV2:CW2"/>
    <mergeCell ref="DN2:DP2"/>
    <mergeCell ref="EP2:EQ2"/>
    <mergeCell ref="EY2:FB2"/>
    <mergeCell ref="FK2:FN2"/>
    <mergeCell ref="FP2:FR2"/>
    <mergeCell ref="GC2:GD2"/>
    <mergeCell ref="GJ2:GK2"/>
    <mergeCell ref="GS2:GT2"/>
    <mergeCell ref="HE2:HF2"/>
    <mergeCell ref="HO2:HP2"/>
    <mergeCell ref="HV2:HW2"/>
    <mergeCell ref="JM2:JN2"/>
    <mergeCell ref="KH2:KI2"/>
    <mergeCell ref="KU2:KW2"/>
    <mergeCell ref="KZ2:LA2"/>
    <mergeCell ref="LH2:LI2"/>
    <mergeCell ref="LJ2:LK2"/>
    <mergeCell ref="LQ2:LR2"/>
    <mergeCell ref="MB2:MC2"/>
    <mergeCell ref="MG2:MH2"/>
    <mergeCell ref="MR2:MS2"/>
    <mergeCell ref="NO2:NP2"/>
    <mergeCell ref="PJ2:PK2"/>
    <mergeCell ref="PX2:PY2"/>
    <mergeCell ref="QH2:QI2"/>
    <mergeCell ref="QN2:QO2"/>
    <mergeCell ref="TA2:TB2"/>
    <mergeCell ref="TD2:TE2"/>
    <mergeCell ref="TG2:TH2"/>
    <mergeCell ref="TL2:TM2"/>
    <mergeCell ref="TW2:TX2"/>
    <mergeCell ref="UA2:UB2"/>
    <mergeCell ref="UG2:UH2"/>
    <mergeCell ref="UJ2:UK2"/>
    <mergeCell ref="UW2:UY2"/>
    <mergeCell ref="VC2:VD2"/>
    <mergeCell ref="VN2:VO2"/>
    <mergeCell ref="VQ2:VR2"/>
    <mergeCell ref="VS2:VT2"/>
    <mergeCell ref="WP2:WQ2"/>
    <mergeCell ref="WR2:WS2"/>
    <mergeCell ref="XO2:XP2"/>
    <mergeCell ref="YS2:YT2"/>
    <mergeCell ref="YU2:YV2"/>
    <mergeCell ref="ZI2:ZJ2"/>
    <mergeCell ref="ZW2:ZX2"/>
    <mergeCell ref="AAO2:AAP2"/>
    <mergeCell ref="AAQ2:AAR2"/>
    <mergeCell ref="ACC2:ACD2"/>
    <mergeCell ref="ACR2:ACS2"/>
    <mergeCell ref="ADJ2:ADL2"/>
    <mergeCell ref="ADO2:ADQ2"/>
    <mergeCell ref="AED2:AEE2"/>
    <mergeCell ref="AEG2:AEH2"/>
    <mergeCell ref="AER2:AES2"/>
  </mergeCells>
  <conditionalFormatting sqref="AA5:AA104">
    <cfRule type="notContainsText" dxfId="0" priority="51" operator="notContains" text="CTC">
      <formula>ISERROR(SEARCH("CTC",AA5))</formula>
    </cfRule>
    <cfRule type="containsText" dxfId="1" priority="52" operator="containsText" text="CTC">
      <formula>NOT(ISERROR(SEARCH("CTC",AA5)))</formula>
    </cfRule>
  </conditionalFormatting>
  <conditionalFormatting sqref="AAA5:AAA104">
    <cfRule type="notContainsText" dxfId="0" priority="1403" operator="notContains" text="AGA">
      <formula>ISERROR(SEARCH("AGA",AAA5))</formula>
    </cfRule>
    <cfRule type="containsText" dxfId="1" priority="1404" operator="containsText" text="AGA">
      <formula>NOT(ISERROR(SEARCH("AGA",AAA5)))</formula>
    </cfRule>
  </conditionalFormatting>
  <conditionalFormatting sqref="AAB5:AAB104">
    <cfRule type="notContainsText" dxfId="0" priority="1405" operator="notContains" text="AAG">
      <formula>ISERROR(SEARCH("AAG",AAB5))</formula>
    </cfRule>
    <cfRule type="containsText" dxfId="1" priority="1406" operator="containsText" text="AAG">
      <formula>NOT(ISERROR(SEARCH("AAG",AAB5)))</formula>
    </cfRule>
  </conditionalFormatting>
  <conditionalFormatting sqref="AAC5:AAC104">
    <cfRule type="notContainsText" dxfId="0" priority="1407" operator="notContains" text="GTT">
      <formula>ISERROR(SEARCH("GTT",AAC5))</formula>
    </cfRule>
    <cfRule type="containsText" dxfId="1" priority="1408" operator="containsText" text="GTT">
      <formula>NOT(ISERROR(SEARCH("GTT",AAC5)))</formula>
    </cfRule>
  </conditionalFormatting>
  <conditionalFormatting sqref="AAD5:AAD104">
    <cfRule type="notContainsText" dxfId="0" priority="1409" operator="notContains" text="GCC">
      <formula>ISERROR(SEARCH("GCC",AAD5))</formula>
    </cfRule>
    <cfRule type="containsText" dxfId="1" priority="1410" operator="containsText" text="GCC">
      <formula>NOT(ISERROR(SEARCH("GCC",AAD5)))</formula>
    </cfRule>
  </conditionalFormatting>
  <conditionalFormatting sqref="AAE5:AAE104">
    <cfRule type="notContainsText" dxfId="0" priority="1411" operator="notContains" text="ACT">
      <formula>ISERROR(SEARCH("ACT",AAE5))</formula>
    </cfRule>
    <cfRule type="containsText" dxfId="1" priority="1412" operator="containsText" text="ACT">
      <formula>NOT(ISERROR(SEARCH("ACT",AAE5)))</formula>
    </cfRule>
  </conditionalFormatting>
  <conditionalFormatting sqref="AAF5:AAF104">
    <cfRule type="notContainsText" dxfId="0" priority="1413" operator="notContains" text="CCA">
      <formula>ISERROR(SEARCH("CCA",AAF5))</formula>
    </cfRule>
    <cfRule type="containsText" dxfId="1" priority="1414" operator="containsText" text="CCA">
      <formula>NOT(ISERROR(SEARCH("CCA",AAF5)))</formula>
    </cfRule>
  </conditionalFormatting>
  <conditionalFormatting sqref="AAG5:AAG104">
    <cfRule type="notContainsText" dxfId="0" priority="1415" operator="notContains" text="TAC">
      <formula>ISERROR(SEARCH("TAC",AAG5))</formula>
    </cfRule>
    <cfRule type="containsText" dxfId="1" priority="1416" operator="containsText" text="TAC">
      <formula>NOT(ISERROR(SEARCH("TAC",AAG5)))</formula>
    </cfRule>
  </conditionalFormatting>
  <conditionalFormatting sqref="AAH5:AAH104">
    <cfRule type="notContainsText" dxfId="0" priority="1417" operator="notContains" text="GGC">
      <formula>ISERROR(SEARCH("GGC",AAH5))</formula>
    </cfRule>
    <cfRule type="containsText" dxfId="1" priority="1418" operator="containsText" text="GGC">
      <formula>NOT(ISERROR(SEARCH("GGC",AAH5)))</formula>
    </cfRule>
  </conditionalFormatting>
  <conditionalFormatting sqref="AAI5:AAI104">
    <cfRule type="notContainsText" dxfId="0" priority="1419" operator="notContains" text="CAA">
      <formula>ISERROR(SEARCH("CAA",AAI5))</formula>
    </cfRule>
    <cfRule type="containsText" dxfId="1" priority="1420" operator="containsText" text="CAA">
      <formula>NOT(ISERROR(SEARCH("CAA",AAI5)))</formula>
    </cfRule>
  </conditionalFormatting>
  <conditionalFormatting sqref="AAJ5:AAJ104">
    <cfRule type="notContainsText" dxfId="0" priority="1421" operator="notContains" text="GTC">
      <formula>ISERROR(SEARCH("GTC",AAJ5))</formula>
    </cfRule>
    <cfRule type="containsText" dxfId="1" priority="1422" operator="containsText" text="GTC">
      <formula>NOT(ISERROR(SEARCH("GTC",AAJ5)))</formula>
    </cfRule>
  </conditionalFormatting>
  <conditionalFormatting sqref="AAK5:AAK104">
    <cfRule type="notContainsText" dxfId="0" priority="1423" operator="notContains" text="AAA">
      <formula>ISERROR(SEARCH("AAA",AAK5))</formula>
    </cfRule>
    <cfRule type="containsText" dxfId="1" priority="1424" operator="containsText" text="AAA">
      <formula>NOT(ISERROR(SEARCH("AAA",AAK5)))</formula>
    </cfRule>
  </conditionalFormatting>
  <conditionalFormatting sqref="AAL5:AAL104">
    <cfRule type="notContainsText" dxfId="0" priority="1425" operator="notContains" text="ACC">
      <formula>ISERROR(SEARCH("ACC",AAL5))</formula>
    </cfRule>
    <cfRule type="containsText" dxfId="1" priority="1426" operator="containsText" text="ACC">
      <formula>NOT(ISERROR(SEARCH("ACC",AAL5)))</formula>
    </cfRule>
  </conditionalFormatting>
  <conditionalFormatting sqref="AAM5:AAM104">
    <cfRule type="notContainsText" dxfId="0" priority="1427" operator="notContains" text="GAT">
      <formula>ISERROR(SEARCH("GAT",AAM5))</formula>
    </cfRule>
    <cfRule type="containsText" dxfId="1" priority="1428" operator="containsText" text="GAT">
      <formula>NOT(ISERROR(SEARCH("GAT",AAM5)))</formula>
    </cfRule>
  </conditionalFormatting>
  <conditionalFormatting sqref="AAN5:AAN104">
    <cfRule type="notContainsText" dxfId="0" priority="1429" operator="notContains" text="CGC">
      <formula>ISERROR(SEARCH("CGC",AAN5))</formula>
    </cfRule>
    <cfRule type="containsText" dxfId="1" priority="1430" operator="containsText" text="CGC">
      <formula>NOT(ISERROR(SEARCH("CGC",AAN5)))</formula>
    </cfRule>
  </conditionalFormatting>
  <conditionalFormatting sqref="AAO5:AAO104">
    <cfRule type="notContainsText" dxfId="0" priority="1431" operator="notContains" text="TCT">
      <formula>ISERROR(SEARCH("TCT",AAO5))</formula>
    </cfRule>
    <cfRule type="containsText" dxfId="1" priority="1432" operator="containsText" text="TCT">
      <formula>NOT(ISERROR(SEARCH("TCT",AAO5)))</formula>
    </cfRule>
  </conditionalFormatting>
  <conditionalFormatting sqref="AAP5:AAP104">
    <cfRule type="notContainsText" dxfId="0" priority="1433" operator="notContains" text="TCC">
      <formula>ISERROR(SEARCH("TCC",AAP5))</formula>
    </cfRule>
    <cfRule type="containsText" dxfId="1" priority="1434" operator="containsText" text="TCC">
      <formula>NOT(ISERROR(SEARCH("TCC",AAP5)))</formula>
    </cfRule>
  </conditionalFormatting>
  <conditionalFormatting sqref="AAQ5:AAQ104">
    <cfRule type="notContainsText" dxfId="0" priority="1435" operator="notContains" text="CTG">
      <formula>ISERROR(SEARCH("CTG",AAQ5))</formula>
    </cfRule>
    <cfRule type="containsText" dxfId="1" priority="1436" operator="containsText" text="CTG">
      <formula>NOT(ISERROR(SEARCH("CTG",AAQ5)))</formula>
    </cfRule>
  </conditionalFormatting>
  <conditionalFormatting sqref="AAR5:AAR104">
    <cfRule type="notContainsText" dxfId="0" priority="1437" operator="notContains" text="CTG">
      <formula>ISERROR(SEARCH("CTG",AAR5))</formula>
    </cfRule>
    <cfRule type="containsText" dxfId="1" priority="1438" operator="containsText" text="CTG">
      <formula>NOT(ISERROR(SEARCH("CTG",AAR5)))</formula>
    </cfRule>
  </conditionalFormatting>
  <conditionalFormatting sqref="AAS5:AAS104">
    <cfRule type="notContainsText" dxfId="0" priority="1439" operator="notContains" text="GGG">
      <formula>ISERROR(SEARCH("GGG",AAS5))</formula>
    </cfRule>
    <cfRule type="containsText" dxfId="1" priority="1440" operator="containsText" text="GGG">
      <formula>NOT(ISERROR(SEARCH("GGG",AAS5)))</formula>
    </cfRule>
  </conditionalFormatting>
  <conditionalFormatting sqref="AAT5:AAT104">
    <cfRule type="notContainsText" dxfId="0" priority="1441" operator="notContains" text="AAG">
      <formula>ISERROR(SEARCH("AAG",AAT5))</formula>
    </cfRule>
    <cfRule type="containsText" dxfId="1" priority="1442" operator="containsText" text="AAG">
      <formula>NOT(ISERROR(SEARCH("AAG",AAT5)))</formula>
    </cfRule>
  </conditionalFormatting>
  <conditionalFormatting sqref="AAU5:AAU104">
    <cfRule type="notContainsText" dxfId="0" priority="1443" operator="notContains" text="CGC">
      <formula>ISERROR(SEARCH("CGC",AAU5))</formula>
    </cfRule>
    <cfRule type="containsText" dxfId="1" priority="1444" operator="containsText" text="CGC">
      <formula>NOT(ISERROR(SEARCH("CGC",AAU5)))</formula>
    </cfRule>
  </conditionalFormatting>
  <conditionalFormatting sqref="AAV5:AAV104">
    <cfRule type="notContainsText" dxfId="0" priority="1445" operator="notContains" text="TGC">
      <formula>ISERROR(SEARCH("TGC",AAV5))</formula>
    </cfRule>
    <cfRule type="containsText" dxfId="1" priority="1446" operator="containsText" text="TGC">
      <formula>NOT(ISERROR(SEARCH("TGC",AAV5)))</formula>
    </cfRule>
  </conditionalFormatting>
  <conditionalFormatting sqref="AAW5:AAW104">
    <cfRule type="notContainsText" dxfId="0" priority="1447" operator="notContains" text="AAC">
      <formula>ISERROR(SEARCH("AAC",AAW5))</formula>
    </cfRule>
    <cfRule type="containsText" dxfId="1" priority="1448" operator="containsText" text="AAC">
      <formula>NOT(ISERROR(SEARCH("AAC",AAW5)))</formula>
    </cfRule>
  </conditionalFormatting>
  <conditionalFormatting sqref="AAX5:AAX104">
    <cfRule type="notContainsText" dxfId="0" priority="1449" operator="notContains" text="GTG">
      <formula>ISERROR(SEARCH("GTG",AAX5))</formula>
    </cfRule>
    <cfRule type="containsText" dxfId="1" priority="1450" operator="containsText" text="GTG">
      <formula>NOT(ISERROR(SEARCH("GTG",AAX5)))</formula>
    </cfRule>
  </conditionalFormatting>
  <conditionalFormatting sqref="AAY5:AAY104">
    <cfRule type="notContainsText" dxfId="0" priority="1451" operator="notContains" text="CGC">
      <formula>ISERROR(SEARCH("CGC",AAY5))</formula>
    </cfRule>
    <cfRule type="containsText" dxfId="1" priority="1452" operator="containsText" text="CGC">
      <formula>NOT(ISERROR(SEARCH("CGC",AAY5)))</formula>
    </cfRule>
  </conditionalFormatting>
  <conditionalFormatting sqref="AAZ5:AAZ104">
    <cfRule type="notContainsText" dxfId="0" priority="1453" operator="notContains" text="CTG">
      <formula>ISERROR(SEARCH("CTG",AAZ5))</formula>
    </cfRule>
    <cfRule type="containsText" dxfId="1" priority="1454" operator="containsText" text="CTG">
      <formula>NOT(ISERROR(SEARCH("CTG",AAZ5)))</formula>
    </cfRule>
  </conditionalFormatting>
  <conditionalFormatting sqref="AB5:AB104">
    <cfRule type="notContainsText" dxfId="0" priority="53" operator="notContains" text="GGG">
      <formula>ISERROR(SEARCH("GGG",AB5))</formula>
    </cfRule>
    <cfRule type="containsText" dxfId="1" priority="54" operator="containsText" text="GGG">
      <formula>NOT(ISERROR(SEARCH("GGG",AB5)))</formula>
    </cfRule>
  </conditionalFormatting>
  <conditionalFormatting sqref="ABA5:ABA104">
    <cfRule type="notContainsText" dxfId="0" priority="1455" operator="notContains" text="GGA">
      <formula>ISERROR(SEARCH("GGA",ABA5))</formula>
    </cfRule>
    <cfRule type="containsText" dxfId="1" priority="1456" operator="containsText" text="GGA">
      <formula>NOT(ISERROR(SEARCH("GGA",ABA5)))</formula>
    </cfRule>
  </conditionalFormatting>
  <conditionalFormatting sqref="ABB5:ABB104">
    <cfRule type="notContainsText" dxfId="0" priority="1457" operator="notContains" text="GAA">
      <formula>ISERROR(SEARCH("GAA",ABB5))</formula>
    </cfRule>
    <cfRule type="containsText" dxfId="1" priority="1458" operator="containsText" text="GAA">
      <formula>NOT(ISERROR(SEARCH("GAA",ABB5)))</formula>
    </cfRule>
  </conditionalFormatting>
  <conditionalFormatting sqref="ABC5:ABC104">
    <cfRule type="notContainsText" dxfId="0" priority="1459" operator="notContains" text="ACG">
      <formula>ISERROR(SEARCH("ACG",ABC5))</formula>
    </cfRule>
    <cfRule type="containsText" dxfId="1" priority="1460" operator="containsText" text="ACG">
      <formula>NOT(ISERROR(SEARCH("ACG",ABC5)))</formula>
    </cfRule>
  </conditionalFormatting>
  <conditionalFormatting sqref="ABD5:ABD104">
    <cfRule type="notContainsText" dxfId="0" priority="1461" operator="notContains" text="GCT">
      <formula>ISERROR(SEARCH("GCT",ABD5))</formula>
    </cfRule>
    <cfRule type="containsText" dxfId="1" priority="1462" operator="containsText" text="GCT">
      <formula>NOT(ISERROR(SEARCH("GCT",ABD5)))</formula>
    </cfRule>
  </conditionalFormatting>
  <conditionalFormatting sqref="ABE5:ABE104">
    <cfRule type="notContainsText" dxfId="0" priority="1463" operator="notContains" text="GTG">
      <formula>ISERROR(SEARCH("GTG",ABE5))</formula>
    </cfRule>
    <cfRule type="containsText" dxfId="1" priority="1464" operator="containsText" text="GTG">
      <formula>NOT(ISERROR(SEARCH("GTG",ABE5)))</formula>
    </cfRule>
  </conditionalFormatting>
  <conditionalFormatting sqref="ABF5:ABF104">
    <cfRule type="notContainsText" dxfId="0" priority="1465" operator="notContains" text="AAT">
      <formula>ISERROR(SEARCH("AAT",ABF5))</formula>
    </cfRule>
    <cfRule type="containsText" dxfId="1" priority="1466" operator="containsText" text="AAT">
      <formula>NOT(ISERROR(SEARCH("AAT",ABF5)))</formula>
    </cfRule>
  </conditionalFormatting>
  <conditionalFormatting sqref="ABG5:ABG104">
    <cfRule type="notContainsText" dxfId="0" priority="1467" operator="notContains" text="TTT">
      <formula>ISERROR(SEARCH("TTT",ABG5))</formula>
    </cfRule>
    <cfRule type="containsText" dxfId="1" priority="1468" operator="containsText" text="TTT">
      <formula>NOT(ISERROR(SEARCH("TTT",ABG5)))</formula>
    </cfRule>
  </conditionalFormatting>
  <conditionalFormatting sqref="ABH5:ABH104">
    <cfRule type="notContainsText" dxfId="0" priority="1469" operator="notContains" text="GAA">
      <formula>ISERROR(SEARCH("GAA",ABH5))</formula>
    </cfRule>
    <cfRule type="containsText" dxfId="1" priority="1470" operator="containsText" text="GAA">
      <formula>NOT(ISERROR(SEARCH("GAA",ABH5)))</formula>
    </cfRule>
  </conditionalFormatting>
  <conditionalFormatting sqref="ABI5:ABI104">
    <cfRule type="notContainsText" dxfId="0" priority="1471" operator="notContains" text="TGT">
      <formula>ISERROR(SEARCH("TGT",ABI5))</formula>
    </cfRule>
    <cfRule type="containsText" dxfId="1" priority="1472" operator="containsText" text="TGT">
      <formula>NOT(ISERROR(SEARCH("TGT",ABI5)))</formula>
    </cfRule>
  </conditionalFormatting>
  <conditionalFormatting sqref="ABJ5:ABJ104">
    <cfRule type="notContainsText" dxfId="0" priority="1473" operator="notContains" text="AGC">
      <formula>ISERROR(SEARCH("AGC",ABJ5))</formula>
    </cfRule>
    <cfRule type="containsText" dxfId="1" priority="1474" operator="containsText" text="AGC">
      <formula>NOT(ISERROR(SEARCH("AGC",ABJ5)))</formula>
    </cfRule>
  </conditionalFormatting>
  <conditionalFormatting sqref="ABK5:ABK104">
    <cfRule type="notContainsText" dxfId="0" priority="1475" operator="notContains" text="AAG">
      <formula>ISERROR(SEARCH("AAG",ABK5))</formula>
    </cfRule>
    <cfRule type="containsText" dxfId="1" priority="1476" operator="containsText" text="AAG">
      <formula>NOT(ISERROR(SEARCH("AAG",ABK5)))</formula>
    </cfRule>
  </conditionalFormatting>
  <conditionalFormatting sqref="ABL5:ABL104">
    <cfRule type="notContainsText" dxfId="0" priority="1477" operator="notContains" text="GGA">
      <formula>ISERROR(SEARCH("GGA",ABL5))</formula>
    </cfRule>
    <cfRule type="containsText" dxfId="1" priority="1478" operator="containsText" text="GGA">
      <formula>NOT(ISERROR(SEARCH("GGA",ABL5)))</formula>
    </cfRule>
  </conditionalFormatting>
  <conditionalFormatting sqref="ABM5:ABM104">
    <cfRule type="notContainsText" dxfId="0" priority="1479" operator="notContains" text="TTC">
      <formula>ISERROR(SEARCH("TTC",ABM5))</formula>
    </cfRule>
    <cfRule type="containsText" dxfId="1" priority="1480" operator="containsText" text="TTC">
      <formula>NOT(ISERROR(SEARCH("TTC",ABM5)))</formula>
    </cfRule>
  </conditionalFormatting>
  <conditionalFormatting sqref="ABN5:ABN104">
    <cfRule type="notContainsText" dxfId="0" priority="1481" operator="notContains" text="GGG">
      <formula>ISERROR(SEARCH("GGG",ABN5))</formula>
    </cfRule>
    <cfRule type="containsText" dxfId="1" priority="1482" operator="containsText" text="GGG">
      <formula>NOT(ISERROR(SEARCH("GGG",ABN5)))</formula>
    </cfRule>
  </conditionalFormatting>
  <conditionalFormatting sqref="ABO5:ABO104">
    <cfRule type="notContainsText" dxfId="0" priority="1483" operator="notContains" text="AAA">
      <formula>ISERROR(SEARCH("AAA",ABO5))</formula>
    </cfRule>
    <cfRule type="containsText" dxfId="1" priority="1484" operator="containsText" text="AAA">
      <formula>NOT(ISERROR(SEARCH("AAA",ABO5)))</formula>
    </cfRule>
  </conditionalFormatting>
  <conditionalFormatting sqref="ABP5:ABP104">
    <cfRule type="notContainsText" dxfId="0" priority="1485" operator="notContains" text="GCA">
      <formula>ISERROR(SEARCH("GCA",ABP5))</formula>
    </cfRule>
    <cfRule type="containsText" dxfId="1" priority="1486" operator="containsText" text="GCA">
      <formula>NOT(ISERROR(SEARCH("GCA",ABP5)))</formula>
    </cfRule>
  </conditionalFormatting>
  <conditionalFormatting sqref="ABQ5:ABQ104">
    <cfRule type="notContainsText" dxfId="0" priority="1487" operator="notContains" text="AAA">
      <formula>ISERROR(SEARCH("AAA",ABQ5))</formula>
    </cfRule>
    <cfRule type="containsText" dxfId="1" priority="1488" operator="containsText" text="AAA">
      <formula>NOT(ISERROR(SEARCH("AAA",ABQ5)))</formula>
    </cfRule>
  </conditionalFormatting>
  <conditionalFormatting sqref="ABR5:ABR104">
    <cfRule type="notContainsText" dxfId="0" priority="1489" operator="notContains" text="GCC">
      <formula>ISERROR(SEARCH("GCC",ABR5))</formula>
    </cfRule>
    <cfRule type="containsText" dxfId="1" priority="1490" operator="containsText" text="GCC">
      <formula>NOT(ISERROR(SEARCH("GCC",ABR5)))</formula>
    </cfRule>
  </conditionalFormatting>
  <conditionalFormatting sqref="ABS5:ABS104">
    <cfRule type="notContainsText" dxfId="0" priority="1491" operator="notContains" text="TAC">
      <formula>ISERROR(SEARCH("TAC",ABS5))</formula>
    </cfRule>
    <cfRule type="containsText" dxfId="1" priority="1492" operator="containsText" text="TAC">
      <formula>NOT(ISERROR(SEARCH("TAC",ABS5)))</formula>
    </cfRule>
  </conditionalFormatting>
  <conditionalFormatting sqref="ABT5:ABT104">
    <cfRule type="notContainsText" dxfId="0" priority="1493" operator="notContains" text="TTG">
      <formula>ISERROR(SEARCH("TTG",ABT5))</formula>
    </cfRule>
    <cfRule type="containsText" dxfId="1" priority="1494" operator="containsText" text="TTG">
      <formula>NOT(ISERROR(SEARCH("TTG",ABT5)))</formula>
    </cfRule>
  </conditionalFormatting>
  <conditionalFormatting sqref="ABU5:ABU104">
    <cfRule type="notContainsText" dxfId="0" priority="1495" operator="notContains" text="GGA">
      <formula>ISERROR(SEARCH("GGA",ABU5))</formula>
    </cfRule>
    <cfRule type="containsText" dxfId="1" priority="1496" operator="containsText" text="GGA">
      <formula>NOT(ISERROR(SEARCH("GGA",ABU5)))</formula>
    </cfRule>
  </conditionalFormatting>
  <conditionalFormatting sqref="ABV5:ABV104">
    <cfRule type="notContainsText" dxfId="0" priority="1497" operator="notContains" text="GCC">
      <formula>ISERROR(SEARCH("GCC",ABV5))</formula>
    </cfRule>
    <cfRule type="containsText" dxfId="1" priority="1498" operator="containsText" text="GCC">
      <formula>NOT(ISERROR(SEARCH("GCC",ABV5)))</formula>
    </cfRule>
  </conditionalFormatting>
  <conditionalFormatting sqref="ABW5:ABW104">
    <cfRule type="notContainsText" dxfId="0" priority="1499" operator="notContains" text="TTG">
      <formula>ISERROR(SEARCH("TTG",ABW5))</formula>
    </cfRule>
    <cfRule type="containsText" dxfId="1" priority="1500" operator="containsText" text="TTG">
      <formula>NOT(ISERROR(SEARCH("TTG",ABW5)))</formula>
    </cfRule>
  </conditionalFormatting>
  <conditionalFormatting sqref="ABX5:ABX104">
    <cfRule type="notContainsText" dxfId="0" priority="1501" operator="notContains" text="TTT">
      <formula>ISERROR(SEARCH("TTT",ABX5))</formula>
    </cfRule>
    <cfRule type="containsText" dxfId="1" priority="1502" operator="containsText" text="TTT">
      <formula>NOT(ISERROR(SEARCH("TTT",ABX5)))</formula>
    </cfRule>
  </conditionalFormatting>
  <conditionalFormatting sqref="ABY5:ABY104">
    <cfRule type="notContainsText" dxfId="0" priority="1503" operator="notContains" text="GAC">
      <formula>ISERROR(SEARCH("GAC",ABY5))</formula>
    </cfRule>
    <cfRule type="containsText" dxfId="1" priority="1504" operator="containsText" text="GAC">
      <formula>NOT(ISERROR(SEARCH("GAC",ABY5)))</formula>
    </cfRule>
  </conditionalFormatting>
  <conditionalFormatting sqref="ABZ5:ABZ104">
    <cfRule type="notContainsText" dxfId="0" priority="1505" operator="notContains" text="GGA">
      <formula>ISERROR(SEARCH("GGA",ABZ5))</formula>
    </cfRule>
    <cfRule type="containsText" dxfId="1" priority="1506" operator="containsText" text="GGA">
      <formula>NOT(ISERROR(SEARCH("GGA",ABZ5)))</formula>
    </cfRule>
  </conditionalFormatting>
  <conditionalFormatting sqref="AC5:AC104">
    <cfRule type="notContainsText" dxfId="0" priority="55" operator="notContains" text="GAC">
      <formula>ISERROR(SEARCH("GAC",AC5))</formula>
    </cfRule>
    <cfRule type="containsText" dxfId="1" priority="56" operator="containsText" text="GAC">
      <formula>NOT(ISERROR(SEARCH("GAC",AC5)))</formula>
    </cfRule>
  </conditionalFormatting>
  <conditionalFormatting sqref="ACA5:ACA104">
    <cfRule type="notContainsText" dxfId="0" priority="1507" operator="notContains" text="GAA">
      <formula>ISERROR(SEARCH("GAA",ACA5))</formula>
    </cfRule>
    <cfRule type="containsText" dxfId="1" priority="1508" operator="containsText" text="GAA">
      <formula>NOT(ISERROR(SEARCH("GAA",ACA5)))</formula>
    </cfRule>
  </conditionalFormatting>
  <conditionalFormatting sqref="ACB5:ACB104">
    <cfRule type="notContainsText" dxfId="0" priority="1509" operator="notContains" text="GGA">
      <formula>ISERROR(SEARCH("GGA",ACB5))</formula>
    </cfRule>
    <cfRule type="containsText" dxfId="1" priority="1510" operator="containsText" text="GGA">
      <formula>NOT(ISERROR(SEARCH("GGA",ACB5)))</formula>
    </cfRule>
  </conditionalFormatting>
  <conditionalFormatting sqref="ACC5:ACC104">
    <cfRule type="notContainsText" dxfId="0" priority="1511" operator="notContains" text="TTA">
      <formula>ISERROR(SEARCH("TTA",ACC5))</formula>
    </cfRule>
    <cfRule type="containsText" dxfId="1" priority="1512" operator="containsText" text="TTA">
      <formula>NOT(ISERROR(SEARCH("TTA",ACC5)))</formula>
    </cfRule>
  </conditionalFormatting>
  <conditionalFormatting sqref="ACD5:ACD104">
    <cfRule type="notContainsText" dxfId="0" priority="1513" operator="notContains" text="TTG">
      <formula>ISERROR(SEARCH("TTG",ACD5))</formula>
    </cfRule>
    <cfRule type="containsText" dxfId="1" priority="1514" operator="containsText" text="TTG">
      <formula>NOT(ISERROR(SEARCH("TTG",ACD5)))</formula>
    </cfRule>
  </conditionalFormatting>
  <conditionalFormatting sqref="ACE5:ACE104">
    <cfRule type="notContainsText" dxfId="0" priority="1515" operator="notContains" text="AGA">
      <formula>ISERROR(SEARCH("AGA",ACE5))</formula>
    </cfRule>
    <cfRule type="containsText" dxfId="1" priority="1516" operator="containsText" text="AGA">
      <formula>NOT(ISERROR(SEARCH("AGA",ACE5)))</formula>
    </cfRule>
  </conditionalFormatting>
  <conditionalFormatting sqref="ACF5:ACF104">
    <cfRule type="notContainsText" dxfId="0" priority="1517" operator="notContains" text="CTT">
      <formula>ISERROR(SEARCH("CTT",ACF5))</formula>
    </cfRule>
    <cfRule type="containsText" dxfId="1" priority="1518" operator="containsText" text="CTT">
      <formula>NOT(ISERROR(SEARCH("CTT",ACF5)))</formula>
    </cfRule>
  </conditionalFormatting>
  <conditionalFormatting sqref="ACG5:ACG104">
    <cfRule type="notContainsText" dxfId="0" priority="1519" operator="notContains" text="GAA">
      <formula>ISERROR(SEARCH("GAA",ACG5))</formula>
    </cfRule>
    <cfRule type="containsText" dxfId="1" priority="1520" operator="containsText" text="GAA">
      <formula>NOT(ISERROR(SEARCH("GAA",ACG5)))</formula>
    </cfRule>
  </conditionalFormatting>
  <conditionalFormatting sqref="ACH5:ACH104">
    <cfRule type="notContainsText" dxfId="0" priority="1521" operator="notContains" text="ATT">
      <formula>ISERROR(SEARCH("ATT",ACH5))</formula>
    </cfRule>
    <cfRule type="containsText" dxfId="1" priority="1522" operator="containsText" text="ATT">
      <formula>NOT(ISERROR(SEARCH("ATT",ACH5)))</formula>
    </cfRule>
  </conditionalFormatting>
  <conditionalFormatting sqref="ACI5:ACI104">
    <cfRule type="notContainsText" dxfId="0" priority="1523" operator="notContains" text="AGT">
      <formula>ISERROR(SEARCH("AGT",ACI5))</formula>
    </cfRule>
    <cfRule type="containsText" dxfId="1" priority="1524" operator="containsText" text="AGT">
      <formula>NOT(ISERROR(SEARCH("AGT",ACI5)))</formula>
    </cfRule>
  </conditionalFormatting>
  <conditionalFormatting sqref="ACJ5:ACJ104">
    <cfRule type="notContainsText" dxfId="0" priority="1525" operator="notContains" text="GCT">
      <formula>ISERROR(SEARCH("GCT",ACJ5))</formula>
    </cfRule>
    <cfRule type="containsText" dxfId="1" priority="1526" operator="containsText" text="GCT">
      <formula>NOT(ISERROR(SEARCH("GCT",ACJ5)))</formula>
    </cfRule>
  </conditionalFormatting>
  <conditionalFormatting sqref="ACK5:ACK104">
    <cfRule type="notContainsText" dxfId="0" priority="1527" operator="notContains" text="CTG">
      <formula>ISERROR(SEARCH("CTG",ACK5))</formula>
    </cfRule>
    <cfRule type="containsText" dxfId="1" priority="1528" operator="containsText" text="CTG">
      <formula>NOT(ISERROR(SEARCH("CTG",ACK5)))</formula>
    </cfRule>
  </conditionalFormatting>
  <conditionalFormatting sqref="ACL5:ACL104">
    <cfRule type="notContainsText" dxfId="0" priority="1529" operator="notContains" text="ATT">
      <formula>ISERROR(SEARCH("ATT",ACL5))</formula>
    </cfRule>
    <cfRule type="containsText" dxfId="1" priority="1530" operator="containsText" text="ATT">
      <formula>NOT(ISERROR(SEARCH("ATT",ACL5)))</formula>
    </cfRule>
  </conditionalFormatting>
  <conditionalFormatting sqref="ACM5:ACM104">
    <cfRule type="notContainsText" dxfId="0" priority="1531" operator="notContains" text="AGA">
      <formula>ISERROR(SEARCH("AGA",ACM5))</formula>
    </cfRule>
    <cfRule type="containsText" dxfId="1" priority="1532" operator="containsText" text="AGA">
      <formula>NOT(ISERROR(SEARCH("AGA",ACM5)))</formula>
    </cfRule>
  </conditionalFormatting>
  <conditionalFormatting sqref="ACN5:ACN104">
    <cfRule type="notContainsText" dxfId="0" priority="1533" operator="notContains" text="CTG">
      <formula>ISERROR(SEARCH("CTG",ACN5))</formula>
    </cfRule>
    <cfRule type="containsText" dxfId="1" priority="1534" operator="containsText" text="CTG">
      <formula>NOT(ISERROR(SEARCH("CTG",ACN5)))</formula>
    </cfRule>
  </conditionalFormatting>
  <conditionalFormatting sqref="ACO5:ACO104">
    <cfRule type="notContainsText" dxfId="0" priority="1535" operator="notContains" text="GCG">
      <formula>ISERROR(SEARCH("GCG",ACO5))</formula>
    </cfRule>
    <cfRule type="containsText" dxfId="1" priority="1536" operator="containsText" text="GCG">
      <formula>NOT(ISERROR(SEARCH("GCG",ACO5)))</formula>
    </cfRule>
  </conditionalFormatting>
  <conditionalFormatting sqref="ACP5:ACP104">
    <cfRule type="notContainsText" dxfId="0" priority="1537" operator="notContains" text="ATT">
      <formula>ISERROR(SEARCH("ATT",ACP5))</formula>
    </cfRule>
    <cfRule type="containsText" dxfId="1" priority="1538" operator="containsText" text="ATT">
      <formula>NOT(ISERROR(SEARCH("ATT",ACP5)))</formula>
    </cfRule>
  </conditionalFormatting>
  <conditionalFormatting sqref="ACQ5:ACQ104">
    <cfRule type="notContainsText" dxfId="0" priority="1539" operator="notContains" text="AAA">
      <formula>ISERROR(SEARCH("AAA",ACQ5))</formula>
    </cfRule>
    <cfRule type="containsText" dxfId="1" priority="1540" operator="containsText" text="AAA">
      <formula>NOT(ISERROR(SEARCH("AAA",ACQ5)))</formula>
    </cfRule>
  </conditionalFormatting>
  <conditionalFormatting sqref="ACR5:ACR104">
    <cfRule type="notContainsText" dxfId="0" priority="1541" operator="notContains" text="GTG">
      <formula>ISERROR(SEARCH("GTG",ACR5))</formula>
    </cfRule>
    <cfRule type="containsText" dxfId="1" priority="1542" operator="containsText" text="GTG">
      <formula>NOT(ISERROR(SEARCH("GTG",ACR5)))</formula>
    </cfRule>
  </conditionalFormatting>
  <conditionalFormatting sqref="ACS5:ACS104">
    <cfRule type="notContainsText" dxfId="0" priority="1543" operator="notContains" text="GTT">
      <formula>ISERROR(SEARCH("GTT",ACS5))</formula>
    </cfRule>
    <cfRule type="containsText" dxfId="1" priority="1544" operator="containsText" text="GTT">
      <formula>NOT(ISERROR(SEARCH("GTT",ACS5)))</formula>
    </cfRule>
  </conditionalFormatting>
  <conditionalFormatting sqref="ACT5:ACT104">
    <cfRule type="notContainsText" dxfId="0" priority="1545" operator="notContains" text="CTC">
      <formula>ISERROR(SEARCH("CTC",ACT5))</formula>
    </cfRule>
    <cfRule type="containsText" dxfId="1" priority="1546" operator="containsText" text="CTC">
      <formula>NOT(ISERROR(SEARCH("CTC",ACT5)))</formula>
    </cfRule>
  </conditionalFormatting>
  <conditionalFormatting sqref="ACU5:ACU104">
    <cfRule type="notContainsText" dxfId="0" priority="1547" operator="notContains" text="GTT">
      <formula>ISERROR(SEARCH("GTT",ACU5))</formula>
    </cfRule>
    <cfRule type="containsText" dxfId="1" priority="1548" operator="containsText" text="GTT">
      <formula>NOT(ISERROR(SEARCH("GTT",ACU5)))</formula>
    </cfRule>
  </conditionalFormatting>
  <conditionalFormatting sqref="ACV5:ACV104">
    <cfRule type="notContainsText" dxfId="0" priority="1549" operator="notContains" text="ATC">
      <formula>ISERROR(SEARCH("ATC",ACV5))</formula>
    </cfRule>
    <cfRule type="containsText" dxfId="1" priority="1550" operator="containsText" text="ATC">
      <formula>NOT(ISERROR(SEARCH("ATC",ACV5)))</formula>
    </cfRule>
  </conditionalFormatting>
  <conditionalFormatting sqref="ACW5:ACW104">
    <cfRule type="notContainsText" dxfId="0" priority="1551" operator="notContains" text="TCA">
      <formula>ISERROR(SEARCH("TCA",ACW5))</formula>
    </cfRule>
    <cfRule type="containsText" dxfId="1" priority="1552" operator="containsText" text="TCA">
      <formula>NOT(ISERROR(SEARCH("TCA",ACW5)))</formula>
    </cfRule>
  </conditionalFormatting>
  <conditionalFormatting sqref="ACX5:ACX104">
    <cfRule type="notContainsText" dxfId="0" priority="1553" operator="notContains" text="CAG">
      <formula>ISERROR(SEARCH("CAG",ACX5))</formula>
    </cfRule>
    <cfRule type="containsText" dxfId="1" priority="1554" operator="containsText" text="CAG">
      <formula>NOT(ISERROR(SEARCH("CAG",ACX5)))</formula>
    </cfRule>
  </conditionalFormatting>
  <conditionalFormatting sqref="ACY5:ACY104">
    <cfRule type="notContainsText" dxfId="0" priority="1555" operator="notContains" text="AGA">
      <formula>ISERROR(SEARCH("AGA",ACY5))</formula>
    </cfRule>
    <cfRule type="containsText" dxfId="1" priority="1556" operator="containsText" text="AGA">
      <formula>NOT(ISERROR(SEARCH("AGA",ACY5)))</formula>
    </cfRule>
  </conditionalFormatting>
  <conditionalFormatting sqref="ACZ5:ACZ104">
    <cfRule type="notContainsText" dxfId="0" priority="1557" operator="notContains" text="AGT">
      <formula>ISERROR(SEARCH("AGT",ACZ5))</formula>
    </cfRule>
    <cfRule type="containsText" dxfId="1" priority="1558" operator="containsText" text="AGT">
      <formula>NOT(ISERROR(SEARCH("AGT",ACZ5)))</formula>
    </cfRule>
  </conditionalFormatting>
  <conditionalFormatting sqref="AD5:AD104">
    <cfRule type="notContainsText" dxfId="0" priority="57" operator="notContains" text="AGT">
      <formula>ISERROR(SEARCH("AGT",AD5))</formula>
    </cfRule>
    <cfRule type="containsText" dxfId="1" priority="58" operator="containsText" text="AGT">
      <formula>NOT(ISERROR(SEARCH("AGT",AD5)))</formula>
    </cfRule>
  </conditionalFormatting>
  <conditionalFormatting sqref="ADA5:ADA104">
    <cfRule type="notContainsText" dxfId="0" priority="1559" operator="notContains" text="TAT">
      <formula>ISERROR(SEARCH("TAT",ADA5))</formula>
    </cfRule>
    <cfRule type="containsText" dxfId="1" priority="1560" operator="containsText" text="TAT">
      <formula>NOT(ISERROR(SEARCH("TAT",ADA5)))</formula>
    </cfRule>
  </conditionalFormatting>
  <conditionalFormatting sqref="ADB5:ADB104">
    <cfRule type="notContainsText" dxfId="0" priority="1561" operator="notContains" text="CTC">
      <formula>ISERROR(SEARCH("CTC",ADB5))</formula>
    </cfRule>
    <cfRule type="containsText" dxfId="1" priority="1562" operator="containsText" text="CTC">
      <formula>NOT(ISERROR(SEARCH("CTC",ADB5)))</formula>
    </cfRule>
  </conditionalFormatting>
  <conditionalFormatting sqref="ADC5:ADC104">
    <cfRule type="notContainsText" dxfId="0" priority="1563" operator="notContains" text="TTC">
      <formula>ISERROR(SEARCH("TTC",ADC5))</formula>
    </cfRule>
    <cfRule type="containsText" dxfId="1" priority="1564" operator="containsText" text="TTC">
      <formula>NOT(ISERROR(SEARCH("TTC",ADC5)))</formula>
    </cfRule>
  </conditionalFormatting>
  <conditionalFormatting sqref="ADD5:ADD104">
    <cfRule type="notContainsText" dxfId="0" priority="1565" operator="notContains" text="TTG">
      <formula>ISERROR(SEARCH("TTG",ADD5))</formula>
    </cfRule>
    <cfRule type="containsText" dxfId="1" priority="1566" operator="containsText" text="TTG">
      <formula>NOT(ISERROR(SEARCH("TTG",ADD5)))</formula>
    </cfRule>
  </conditionalFormatting>
  <conditionalFormatting sqref="ADE5:ADE104">
    <cfRule type="notContainsText" dxfId="0" priority="1567" operator="notContains" text="CAG">
      <formula>ISERROR(SEARCH("CAG",ADE5))</formula>
    </cfRule>
    <cfRule type="containsText" dxfId="1" priority="1568" operator="containsText" text="CAG">
      <formula>NOT(ISERROR(SEARCH("CAG",ADE5)))</formula>
    </cfRule>
  </conditionalFormatting>
  <conditionalFormatting sqref="ADF5:ADF104">
    <cfRule type="notContainsText" dxfId="0" priority="1569" operator="notContains" text="CTT">
      <formula>ISERROR(SEARCH("CTT",ADF5))</formula>
    </cfRule>
    <cfRule type="containsText" dxfId="1" priority="1570" operator="containsText" text="CTT">
      <formula>NOT(ISERROR(SEARCH("CTT",ADF5)))</formula>
    </cfRule>
  </conditionalFormatting>
  <conditionalFormatting sqref="ADG5:ADG104">
    <cfRule type="notContainsText" dxfId="0" priority="1571" operator="notContains" text="ATC">
      <formula>ISERROR(SEARCH("ATC",ADG5))</formula>
    </cfRule>
    <cfRule type="containsText" dxfId="1" priority="1572" operator="containsText" text="ATC">
      <formula>NOT(ISERROR(SEARCH("ATC",ADG5)))</formula>
    </cfRule>
  </conditionalFormatting>
  <conditionalFormatting sqref="ADH5:ADH104">
    <cfRule type="notContainsText" dxfId="0" priority="1573" operator="notContains" text="GTG">
      <formula>ISERROR(SEARCH("GTG",ADH5))</formula>
    </cfRule>
    <cfRule type="containsText" dxfId="1" priority="1574" operator="containsText" text="GTG">
      <formula>NOT(ISERROR(SEARCH("GTG",ADH5)))</formula>
    </cfRule>
  </conditionalFormatting>
  <conditionalFormatting sqref="ADI5:ADI104">
    <cfRule type="notContainsText" dxfId="0" priority="1575" operator="notContains" text="GAC">
      <formula>ISERROR(SEARCH("GAC",ADI5))</formula>
    </cfRule>
    <cfRule type="containsText" dxfId="1" priority="1576" operator="containsText" text="GAC">
      <formula>NOT(ISERROR(SEARCH("GAC",ADI5)))</formula>
    </cfRule>
  </conditionalFormatting>
  <conditionalFormatting sqref="ADJ5:ADJ104">
    <cfRule type="notContainsText" dxfId="0" priority="1577" operator="notContains" text="TTA">
      <formula>ISERROR(SEARCH("TTA",ADJ5))</formula>
    </cfRule>
    <cfRule type="containsText" dxfId="1" priority="1578" operator="containsText" text="TTA">
      <formula>NOT(ISERROR(SEARCH("TTA",ADJ5)))</formula>
    </cfRule>
  </conditionalFormatting>
  <conditionalFormatting sqref="ADK5:ADK104">
    <cfRule type="notContainsText" dxfId="0" priority="1579" operator="notContains" text="TTG">
      <formula>ISERROR(SEARCH("TTG",ADK5))</formula>
    </cfRule>
    <cfRule type="containsText" dxfId="1" priority="1580" operator="containsText" text="TTG">
      <formula>NOT(ISERROR(SEARCH("TTG",ADK5)))</formula>
    </cfRule>
  </conditionalFormatting>
  <conditionalFormatting sqref="ADL5:ADL104">
    <cfRule type="notContainsText" dxfId="0" priority="1581" operator="notContains" text="TTG">
      <formula>ISERROR(SEARCH("TTG",ADL5))</formula>
    </cfRule>
    <cfRule type="containsText" dxfId="1" priority="1582" operator="containsText" text="TTG">
      <formula>NOT(ISERROR(SEARCH("TTG",ADL5)))</formula>
    </cfRule>
  </conditionalFormatting>
  <conditionalFormatting sqref="ADM5:ADM104">
    <cfRule type="notContainsText" dxfId="0" priority="1583" operator="notContains" text="AGG">
      <formula>ISERROR(SEARCH("AGG",ADM5))</formula>
    </cfRule>
    <cfRule type="containsText" dxfId="1" priority="1584" operator="containsText" text="AGG">
      <formula>NOT(ISERROR(SEARCH("AGG",ADM5)))</formula>
    </cfRule>
  </conditionalFormatting>
  <conditionalFormatting sqref="ADN5:ADN104">
    <cfRule type="notContainsText" dxfId="0" priority="1585" operator="notContains" text="AAT">
      <formula>ISERROR(SEARCH("AAT",ADN5))</formula>
    </cfRule>
    <cfRule type="containsText" dxfId="1" priority="1586" operator="containsText" text="AAT">
      <formula>NOT(ISERROR(SEARCH("AAT",ADN5)))</formula>
    </cfRule>
  </conditionalFormatting>
  <conditionalFormatting sqref="ADO5:ADO104">
    <cfRule type="notContainsText" dxfId="0" priority="1587" operator="notContains" text="GAT">
      <formula>ISERROR(SEARCH("GAT",ADO5))</formula>
    </cfRule>
    <cfRule type="containsText" dxfId="1" priority="1588" operator="containsText" text="GAT">
      <formula>NOT(ISERROR(SEARCH("GAT",ADO5)))</formula>
    </cfRule>
  </conditionalFormatting>
  <conditionalFormatting sqref="ADP5:ADP104">
    <cfRule type="notContainsText" dxfId="0" priority="1589" operator="notContains" text="GAC">
      <formula>ISERROR(SEARCH("GAC",ADP5))</formula>
    </cfRule>
    <cfRule type="containsText" dxfId="1" priority="1590" operator="containsText" text="GAC">
      <formula>NOT(ISERROR(SEARCH("GAC",ADP5)))</formula>
    </cfRule>
  </conditionalFormatting>
  <conditionalFormatting sqref="ADQ5:ADQ104">
    <cfRule type="notContainsText" dxfId="0" priority="1591" operator="notContains" text="GAC">
      <formula>ISERROR(SEARCH("GAC",ADQ5))</formula>
    </cfRule>
    <cfRule type="containsText" dxfId="1" priority="1592" operator="containsText" text="GAC">
      <formula>NOT(ISERROR(SEARCH("GAC",ADQ5)))</formula>
    </cfRule>
  </conditionalFormatting>
  <conditionalFormatting sqref="ADR5:ADR104">
    <cfRule type="notContainsText" dxfId="0" priority="1593" operator="notContains" text="AAA">
      <formula>ISERROR(SEARCH("AAA",ADR5))</formula>
    </cfRule>
    <cfRule type="containsText" dxfId="1" priority="1594" operator="containsText" text="AAA">
      <formula>NOT(ISERROR(SEARCH("AAA",ADR5)))</formula>
    </cfRule>
  </conditionalFormatting>
  <conditionalFormatting sqref="ADS5:ADS104">
    <cfRule type="notContainsText" dxfId="0" priority="1595" operator="notContains" text="CAG">
      <formula>ISERROR(SEARCH("CAG",ADS5))</formula>
    </cfRule>
    <cfRule type="containsText" dxfId="1" priority="1596" operator="containsText" text="CAG">
      <formula>NOT(ISERROR(SEARCH("CAG",ADS5)))</formula>
    </cfRule>
  </conditionalFormatting>
  <conditionalFormatting sqref="ADT5:ADT104">
    <cfRule type="notContainsText" dxfId="0" priority="1597" operator="notContains" text="GAG">
      <formula>ISERROR(SEARCH("GAG",ADT5))</formula>
    </cfRule>
    <cfRule type="containsText" dxfId="1" priority="1598" operator="containsText" text="GAG">
      <formula>NOT(ISERROR(SEARCH("GAG",ADT5)))</formula>
    </cfRule>
  </conditionalFormatting>
  <conditionalFormatting sqref="ADU5:ADU104">
    <cfRule type="notContainsText" dxfId="0" priority="1599" operator="notContains" text="TCG">
      <formula>ISERROR(SEARCH("TCG",ADU5))</formula>
    </cfRule>
    <cfRule type="containsText" dxfId="1" priority="1600" operator="containsText" text="TCG">
      <formula>NOT(ISERROR(SEARCH("TCG",ADU5)))</formula>
    </cfRule>
  </conditionalFormatting>
  <conditionalFormatting sqref="ADV5:ADV104">
    <cfRule type="notContainsText" dxfId="0" priority="1601" operator="notContains" text="AAT">
      <formula>ISERROR(SEARCH("AAT",ADV5))</formula>
    </cfRule>
    <cfRule type="containsText" dxfId="1" priority="1602" operator="containsText" text="AAT">
      <formula>NOT(ISERROR(SEARCH("AAT",ADV5)))</formula>
    </cfRule>
  </conditionalFormatting>
  <conditionalFormatting sqref="ADW5:ADW104">
    <cfRule type="notContainsText" dxfId="0" priority="1603" operator="notContains" text="GTC">
      <formula>ISERROR(SEARCH("GTC",ADW5))</formula>
    </cfRule>
    <cfRule type="containsText" dxfId="1" priority="1604" operator="containsText" text="GTC">
      <formula>NOT(ISERROR(SEARCH("GTC",ADW5)))</formula>
    </cfRule>
  </conditionalFormatting>
  <conditionalFormatting sqref="ADX5:ADX104">
    <cfRule type="notContainsText" dxfId="0" priority="1605" operator="notContains" text="TTC">
      <formula>ISERROR(SEARCH("TTC",ADX5))</formula>
    </cfRule>
    <cfRule type="containsText" dxfId="1" priority="1606" operator="containsText" text="TTC">
      <formula>NOT(ISERROR(SEARCH("TTC",ADX5)))</formula>
    </cfRule>
  </conditionalFormatting>
  <conditionalFormatting sqref="ADY5:ADY104">
    <cfRule type="notContainsText" dxfId="0" priority="1607" operator="notContains" text="CTG">
      <formula>ISERROR(SEARCH("CTG",ADY5))</formula>
    </cfRule>
    <cfRule type="containsText" dxfId="1" priority="1608" operator="containsText" text="CTG">
      <formula>NOT(ISERROR(SEARCH("CTG",ADY5)))</formula>
    </cfRule>
  </conditionalFormatting>
  <conditionalFormatting sqref="ADZ5:ADZ104">
    <cfRule type="notContainsText" dxfId="0" priority="1609" operator="notContains" text="GAT">
      <formula>ISERROR(SEARCH("GAT",ADZ5))</formula>
    </cfRule>
    <cfRule type="containsText" dxfId="1" priority="1610" operator="containsText" text="GAT">
      <formula>NOT(ISERROR(SEARCH("GAT",ADZ5)))</formula>
    </cfRule>
  </conditionalFormatting>
  <conditionalFormatting sqref="AE5:AE104">
    <cfRule type="notContainsText" dxfId="0" priority="59" operator="notContains" text="GAG">
      <formula>ISERROR(SEARCH("GAG",AE5))</formula>
    </cfRule>
    <cfRule type="containsText" dxfId="1" priority="60" operator="containsText" text="GAG">
      <formula>NOT(ISERROR(SEARCH("GAG",AE5)))</formula>
    </cfRule>
  </conditionalFormatting>
  <conditionalFormatting sqref="AEA5:AEA104">
    <cfRule type="notContainsText" dxfId="0" priority="1611" operator="notContains" text="AGA">
      <formula>ISERROR(SEARCH("AGA",AEA5))</formula>
    </cfRule>
    <cfRule type="containsText" dxfId="1" priority="1612" operator="containsText" text="AGA">
      <formula>NOT(ISERROR(SEARCH("AGA",AEA5)))</formula>
    </cfRule>
  </conditionalFormatting>
  <conditionalFormatting sqref="AEB5:AEB104">
    <cfRule type="notContainsText" dxfId="0" priority="1613" operator="notContains" text="GTC">
      <formula>ISERROR(SEARCH("GTC",AEB5))</formula>
    </cfRule>
    <cfRule type="containsText" dxfId="1" priority="1614" operator="containsText" text="GTC">
      <formula>NOT(ISERROR(SEARCH("GTC",AEB5)))</formula>
    </cfRule>
  </conditionalFormatting>
  <conditionalFormatting sqref="AEC5:AEC104">
    <cfRule type="notContainsText" dxfId="0" priority="1615" operator="notContains" text="CCT">
      <formula>ISERROR(SEARCH("CCT",AEC5))</formula>
    </cfRule>
    <cfRule type="containsText" dxfId="1" priority="1616" operator="containsText" text="CCT">
      <formula>NOT(ISERROR(SEARCH("CCT",AEC5)))</formula>
    </cfRule>
  </conditionalFormatting>
  <conditionalFormatting sqref="AED5:AED104">
    <cfRule type="notContainsText" dxfId="0" priority="1617" operator="notContains" text="CGA">
      <formula>ISERROR(SEARCH("CGA",AED5))</formula>
    </cfRule>
    <cfRule type="containsText" dxfId="1" priority="1618" operator="containsText" text="CGA">
      <formula>NOT(ISERROR(SEARCH("CGA",AED5)))</formula>
    </cfRule>
  </conditionalFormatting>
  <conditionalFormatting sqref="AEE5:AEE104">
    <cfRule type="notContainsText" dxfId="0" priority="1619" operator="notContains" text="CGC">
      <formula>ISERROR(SEARCH("CGC",AEE5))</formula>
    </cfRule>
    <cfRule type="containsText" dxfId="1" priority="1620" operator="containsText" text="CGC">
      <formula>NOT(ISERROR(SEARCH("CGC",AEE5)))</formula>
    </cfRule>
  </conditionalFormatting>
  <conditionalFormatting sqref="AEF5:AEF104">
    <cfRule type="notContainsText" dxfId="0" priority="1621" operator="notContains" text="TCA">
      <formula>ISERROR(SEARCH("TCA",AEF5))</formula>
    </cfRule>
    <cfRule type="containsText" dxfId="1" priority="1622" operator="containsText" text="TCA">
      <formula>NOT(ISERROR(SEARCH("TCA",AEF5)))</formula>
    </cfRule>
  </conditionalFormatting>
  <conditionalFormatting sqref="AEG5:AEG104">
    <cfRule type="notContainsText" dxfId="0" priority="1623" operator="notContains" text="GCA">
      <formula>ISERROR(SEARCH("GCA",AEG5))</formula>
    </cfRule>
    <cfRule type="containsText" dxfId="1" priority="1624" operator="containsText" text="GCA">
      <formula>NOT(ISERROR(SEARCH("GCA",AEG5)))</formula>
    </cfRule>
  </conditionalFormatting>
  <conditionalFormatting sqref="AEH5:AEH104">
    <cfRule type="notContainsText" dxfId="0" priority="1625" operator="notContains" text="GCC">
      <formula>ISERROR(SEARCH("GCC",AEH5))</formula>
    </cfRule>
    <cfRule type="containsText" dxfId="1" priority="1626" operator="containsText" text="GCC">
      <formula>NOT(ISERROR(SEARCH("GCC",AEH5)))</formula>
    </cfRule>
  </conditionalFormatting>
  <conditionalFormatting sqref="AEI5:AEI104">
    <cfRule type="notContainsText" dxfId="0" priority="1627" operator="notContains" text="TGT">
      <formula>ISERROR(SEARCH("TGT",AEI5))</formula>
    </cfRule>
    <cfRule type="containsText" dxfId="1" priority="1628" operator="containsText" text="TGT">
      <formula>NOT(ISERROR(SEARCH("TGT",AEI5)))</formula>
    </cfRule>
  </conditionalFormatting>
  <conditionalFormatting sqref="AEJ5:AEJ104">
    <cfRule type="notContainsText" dxfId="0" priority="1629" operator="notContains" text="CTT">
      <formula>ISERROR(SEARCH("CTT",AEJ5))</formula>
    </cfRule>
    <cfRule type="containsText" dxfId="1" priority="1630" operator="containsText" text="CTT">
      <formula>NOT(ISERROR(SEARCH("CTT",AEJ5)))</formula>
    </cfRule>
  </conditionalFormatting>
  <conditionalFormatting sqref="AEK5:AEK104">
    <cfRule type="notContainsText" dxfId="0" priority="1631" operator="notContains" text="GCG">
      <formula>ISERROR(SEARCH("GCG",AEK5))</formula>
    </cfRule>
    <cfRule type="containsText" dxfId="1" priority="1632" operator="containsText" text="GCG">
      <formula>NOT(ISERROR(SEARCH("GCG",AEK5)))</formula>
    </cfRule>
  </conditionalFormatting>
  <conditionalFormatting sqref="AEL5:AEL104">
    <cfRule type="notContainsText" dxfId="0" priority="1633" operator="notContains" text="CAG">
      <formula>ISERROR(SEARCH("CAG",AEL5))</formula>
    </cfRule>
    <cfRule type="containsText" dxfId="1" priority="1634" operator="containsText" text="CAG">
      <formula>NOT(ISERROR(SEARCH("CAG",AEL5)))</formula>
    </cfRule>
  </conditionalFormatting>
  <conditionalFormatting sqref="AEM5:AEM104">
    <cfRule type="notContainsText" dxfId="0" priority="1635" operator="notContains" text="CTC">
      <formula>ISERROR(SEARCH("CTC",AEM5))</formula>
    </cfRule>
    <cfRule type="containsText" dxfId="1" priority="1636" operator="containsText" text="CTC">
      <formula>NOT(ISERROR(SEARCH("CTC",AEM5)))</formula>
    </cfRule>
  </conditionalFormatting>
  <conditionalFormatting sqref="AEN5:AEN104">
    <cfRule type="notContainsText" dxfId="0" priority="1637" operator="notContains" text="AGA">
      <formula>ISERROR(SEARCH("AGA",AEN5))</formula>
    </cfRule>
    <cfRule type="containsText" dxfId="1" priority="1638" operator="containsText" text="AGA">
      <formula>NOT(ISERROR(SEARCH("AGA",AEN5)))</formula>
    </cfRule>
  </conditionalFormatting>
  <conditionalFormatting sqref="AEO5:AEO104">
    <cfRule type="notContainsText" dxfId="0" priority="1639" operator="notContains" text="CTT">
      <formula>ISERROR(SEARCH("CTT",AEO5))</formula>
    </cfRule>
    <cfRule type="containsText" dxfId="1" priority="1640" operator="containsText" text="CTT">
      <formula>NOT(ISERROR(SEARCH("CTT",AEO5)))</formula>
    </cfRule>
  </conditionalFormatting>
  <conditionalFormatting sqref="AEP5:AEP104">
    <cfRule type="notContainsText" dxfId="0" priority="1641" operator="notContains" text="TCG">
      <formula>ISERROR(SEARCH("TCG",AEP5))</formula>
    </cfRule>
    <cfRule type="containsText" dxfId="1" priority="1642" operator="containsText" text="TCG">
      <formula>NOT(ISERROR(SEARCH("TCG",AEP5)))</formula>
    </cfRule>
  </conditionalFormatting>
  <conditionalFormatting sqref="AEQ5:AEQ104">
    <cfRule type="notContainsText" dxfId="0" priority="1643" operator="notContains" text="GTA">
      <formula>ISERROR(SEARCH("GTA",AEQ5))</formula>
    </cfRule>
    <cfRule type="containsText" dxfId="1" priority="1644" operator="containsText" text="GTA">
      <formula>NOT(ISERROR(SEARCH("GTA",AEQ5)))</formula>
    </cfRule>
  </conditionalFormatting>
  <conditionalFormatting sqref="AER5:AER104">
    <cfRule type="notContainsText" dxfId="0" priority="1645" operator="notContains" text="ACC">
      <formula>ISERROR(SEARCH("ACC",AER5))</formula>
    </cfRule>
    <cfRule type="containsText" dxfId="1" priority="1646" operator="containsText" text="ACC">
      <formula>NOT(ISERROR(SEARCH("ACC",AER5)))</formula>
    </cfRule>
  </conditionalFormatting>
  <conditionalFormatting sqref="AES5:AES104">
    <cfRule type="notContainsText" dxfId="0" priority="1647" operator="notContains" text="ACC">
      <formula>ISERROR(SEARCH("ACC",AES5))</formula>
    </cfRule>
    <cfRule type="containsText" dxfId="1" priority="1648" operator="containsText" text="ACC">
      <formula>NOT(ISERROR(SEARCH("ACC",AES5)))</formula>
    </cfRule>
  </conditionalFormatting>
  <conditionalFormatting sqref="AET5:AET104">
    <cfRule type="notContainsText" dxfId="0" priority="1649" operator="notContains" text="GAG">
      <formula>ISERROR(SEARCH("GAG",AET5))</formula>
    </cfRule>
    <cfRule type="containsText" dxfId="1" priority="1650" operator="containsText" text="GAG">
      <formula>NOT(ISERROR(SEARCH("GAG",AET5)))</formula>
    </cfRule>
  </conditionalFormatting>
  <conditionalFormatting sqref="AEU5:AEU104">
    <cfRule type="notContainsText" dxfId="0" priority="1651" operator="notContains" text="CTC">
      <formula>ISERROR(SEARCH("CTC",AEU5))</formula>
    </cfRule>
    <cfRule type="containsText" dxfId="1" priority="1652" operator="containsText" text="CTC">
      <formula>NOT(ISERROR(SEARCH("CTC",AEU5)))</formula>
    </cfRule>
  </conditionalFormatting>
  <conditionalFormatting sqref="AEV5:AEV104">
    <cfRule type="notContainsText" dxfId="0" priority="1653" operator="notContains" text="AAT">
      <formula>ISERROR(SEARCH("AAT",AEV5))</formula>
    </cfRule>
    <cfRule type="containsText" dxfId="1" priority="1654" operator="containsText" text="AAT">
      <formula>NOT(ISERROR(SEARCH("AAT",AEV5)))</formula>
    </cfRule>
  </conditionalFormatting>
  <conditionalFormatting sqref="AEW5:AEW104">
    <cfRule type="notContainsText" dxfId="0" priority="1655" operator="notContains" text="CCT">
      <formula>ISERROR(SEARCH("CCT",AEW5))</formula>
    </cfRule>
    <cfRule type="containsText" dxfId="1" priority="1656" operator="containsText" text="CCT">
      <formula>NOT(ISERROR(SEARCH("CCT",AEW5)))</formula>
    </cfRule>
  </conditionalFormatting>
  <conditionalFormatting sqref="AEX5:AEX104">
    <cfRule type="notContainsText" dxfId="0" priority="1657" operator="notContains" text="GTA">
      <formula>ISERROR(SEARCH("GTA",AEX5))</formula>
    </cfRule>
    <cfRule type="containsText" dxfId="1" priority="1658" operator="containsText" text="GTA">
      <formula>NOT(ISERROR(SEARCH("GTA",AEX5)))</formula>
    </cfRule>
  </conditionalFormatting>
  <conditionalFormatting sqref="AEY5:AEY104">
    <cfRule type="notContainsText" dxfId="0" priority="1659" operator="notContains" text="GAG">
      <formula>ISERROR(SEARCH("GAG",AEY5))</formula>
    </cfRule>
    <cfRule type="containsText" dxfId="1" priority="1660" operator="containsText" text="GAG">
      <formula>NOT(ISERROR(SEARCH("GAG",AEY5)))</formula>
    </cfRule>
  </conditionalFormatting>
  <conditionalFormatting sqref="AEZ5:AEZ104">
    <cfRule type="notContainsText" dxfId="0" priority="1661" operator="notContains" text="TTA">
      <formula>ISERROR(SEARCH("TTA",AEZ5))</formula>
    </cfRule>
    <cfRule type="containsText" dxfId="1" priority="1662" operator="containsText" text="TTA">
      <formula>NOT(ISERROR(SEARCH("TTA",AEZ5)))</formula>
    </cfRule>
  </conditionalFormatting>
  <conditionalFormatting sqref="AF5:AF104">
    <cfRule type="notContainsText" dxfId="0" priority="61" operator="notContains" text="CTG">
      <formula>ISERROR(SEARCH("CTG",AF5))</formula>
    </cfRule>
    <cfRule type="containsText" dxfId="1" priority="62" operator="containsText" text="CTG">
      <formula>NOT(ISERROR(SEARCH("CTG",AF5)))</formula>
    </cfRule>
  </conditionalFormatting>
  <conditionalFormatting sqref="AFA5:AFA104">
    <cfRule type="notContainsText" dxfId="0" priority="1663" operator="notContains" text="CCC">
      <formula>ISERROR(SEARCH("CCC",AFA5))</formula>
    </cfRule>
    <cfRule type="containsText" dxfId="1" priority="1664" operator="containsText" text="CCC">
      <formula>NOT(ISERROR(SEARCH("CCC",AFA5)))</formula>
    </cfRule>
  </conditionalFormatting>
  <conditionalFormatting sqref="AFB5:AFB104">
    <cfRule type="notContainsText" dxfId="0" priority="1665" operator="notContains" text="ACT">
      <formula>ISERROR(SEARCH("ACT",AFB5))</formula>
    </cfRule>
    <cfRule type="containsText" dxfId="1" priority="1666" operator="containsText" text="ACT">
      <formula>NOT(ISERROR(SEARCH("ACT",AFB5)))</formula>
    </cfRule>
  </conditionalFormatting>
  <conditionalFormatting sqref="AFC5:AFC104">
    <cfRule type="notContainsText" dxfId="0" priority="1667" operator="notContains" text="ATC">
      <formula>ISERROR(SEARCH("ATC",AFC5))</formula>
    </cfRule>
    <cfRule type="containsText" dxfId="1" priority="1668" operator="containsText" text="ATC">
      <formula>NOT(ISERROR(SEARCH("ATC",AFC5)))</formula>
    </cfRule>
  </conditionalFormatting>
  <conditionalFormatting sqref="AFD5:AFD104">
    <cfRule type="notContainsText" dxfId="0" priority="1669" operator="notContains" text="GTC">
      <formula>ISERROR(SEARCH("GTC",AFD5))</formula>
    </cfRule>
    <cfRule type="containsText" dxfId="1" priority="1670" operator="containsText" text="GTC">
      <formula>NOT(ISERROR(SEARCH("GTC",AFD5)))</formula>
    </cfRule>
  </conditionalFormatting>
  <conditionalFormatting sqref="AFE5:AFE104">
    <cfRule type="notContainsText" dxfId="0" priority="1671" operator="notContains" text="GAG">
      <formula>ISERROR(SEARCH("GAG",AFE5))</formula>
    </cfRule>
    <cfRule type="containsText" dxfId="1" priority="1672" operator="containsText" text="GAG">
      <formula>NOT(ISERROR(SEARCH("GAG",AFE5)))</formula>
    </cfRule>
  </conditionalFormatting>
  <conditionalFormatting sqref="AFF5:AFF104">
    <cfRule type="notContainsText" dxfId="0" priority="1673" operator="notContains" text="TCC">
      <formula>ISERROR(SEARCH("TCC",AFF5))</formula>
    </cfRule>
    <cfRule type="containsText" dxfId="1" priority="1674" operator="containsText" text="TCC">
      <formula>NOT(ISERROR(SEARCH("TCC",AFF5)))</formula>
    </cfRule>
  </conditionalFormatting>
  <conditionalFormatting sqref="AG5:AG104">
    <cfRule type="notContainsText" dxfId="0" priority="63" operator="notContains" text="GAT">
      <formula>ISERROR(SEARCH("GAT",AG5))</formula>
    </cfRule>
    <cfRule type="containsText" dxfId="1" priority="64" operator="containsText" text="GAT">
      <formula>NOT(ISERROR(SEARCH("GAT",AG5)))</formula>
    </cfRule>
  </conditionalFormatting>
  <conditionalFormatting sqref="AH5:AH104">
    <cfRule type="notContainsText" dxfId="0" priority="65" operator="notContains" text="GGA">
      <formula>ISERROR(SEARCH("GGA",AH5))</formula>
    </cfRule>
    <cfRule type="containsText" dxfId="1" priority="66" operator="containsText" text="GGA">
      <formula>NOT(ISERROR(SEARCH("GGA",AH5)))</formula>
    </cfRule>
  </conditionalFormatting>
  <conditionalFormatting sqref="AI5:AI104">
    <cfRule type="notContainsText" dxfId="0" priority="67" operator="notContains" text="GAT">
      <formula>ISERROR(SEARCH("GAT",AI5))</formula>
    </cfRule>
    <cfRule type="containsText" dxfId="1" priority="68" operator="containsText" text="GAT">
      <formula>NOT(ISERROR(SEARCH("GAT",AI5)))</formula>
    </cfRule>
  </conditionalFormatting>
  <conditionalFormatting sqref="AJ5:AJ104">
    <cfRule type="notContainsText" dxfId="0" priority="69" operator="notContains" text="TGC">
      <formula>ISERROR(SEARCH("TGC",AJ5))</formula>
    </cfRule>
    <cfRule type="containsText" dxfId="1" priority="70" operator="containsText" text="TGC">
      <formula>NOT(ISERROR(SEARCH("TGC",AJ5)))</formula>
    </cfRule>
  </conditionalFormatting>
  <conditionalFormatting sqref="AK5:AK104">
    <cfRule type="notContainsText" dxfId="0" priority="71" operator="notContains" text="ACA">
      <formula>ISERROR(SEARCH("ACA",AK5))</formula>
    </cfRule>
    <cfRule type="containsText" dxfId="1" priority="72" operator="containsText" text="ACA">
      <formula>NOT(ISERROR(SEARCH("ACA",AK5)))</formula>
    </cfRule>
  </conditionalFormatting>
  <conditionalFormatting sqref="AL5:AL104">
    <cfRule type="notContainsText" dxfId="0" priority="73" operator="notContains" text="TGT">
      <formula>ISERROR(SEARCH("TGT",AL5))</formula>
    </cfRule>
    <cfRule type="containsText" dxfId="1" priority="74" operator="containsText" text="TGT">
      <formula>NOT(ISERROR(SEARCH("TGT",AL5)))</formula>
    </cfRule>
  </conditionalFormatting>
  <conditionalFormatting sqref="AM5:AM104">
    <cfRule type="notContainsText" dxfId="0" priority="75" operator="notContains" text="CGA">
      <formula>ISERROR(SEARCH("CGA",AM5))</formula>
    </cfRule>
    <cfRule type="containsText" dxfId="1" priority="76" operator="containsText" text="CGA">
      <formula>NOT(ISERROR(SEARCH("CGA",AM5)))</formula>
    </cfRule>
  </conditionalFormatting>
  <conditionalFormatting sqref="AN5:AN104">
    <cfRule type="notContainsText" dxfId="0" priority="77" operator="notContains" text="CAC">
      <formula>ISERROR(SEARCH("CAC",AN5))</formula>
    </cfRule>
    <cfRule type="containsText" dxfId="1" priority="78" operator="containsText" text="CAC">
      <formula>NOT(ISERROR(SEARCH("CAC",AN5)))</formula>
    </cfRule>
  </conditionalFormatting>
  <conditionalFormatting sqref="AO5:AO104">
    <cfRule type="notContainsText" dxfId="0" priority="79" operator="notContains" text="ACA">
      <formula>ISERROR(SEARCH("ACA",AO5))</formula>
    </cfRule>
    <cfRule type="containsText" dxfId="1" priority="80" operator="containsText" text="ACA">
      <formula>NOT(ISERROR(SEARCH("ACA",AO5)))</formula>
    </cfRule>
  </conditionalFormatting>
  <conditionalFormatting sqref="AP5:AP104">
    <cfRule type="notContainsText" dxfId="0" priority="81" operator="notContains" text="TTG">
      <formula>ISERROR(SEARCH("TTG",AP5))</formula>
    </cfRule>
    <cfRule type="containsText" dxfId="1" priority="82" operator="containsText" text="TTG">
      <formula>NOT(ISERROR(SEARCH("TTG",AP5)))</formula>
    </cfRule>
  </conditionalFormatting>
  <conditionalFormatting sqref="AQ5:AQ104">
    <cfRule type="notContainsText" dxfId="0" priority="83" operator="notContains" text="CAG">
      <formula>ISERROR(SEARCH("CAG",AQ5))</formula>
    </cfRule>
    <cfRule type="containsText" dxfId="1" priority="84" operator="containsText" text="CAG">
      <formula>NOT(ISERROR(SEARCH("CAG",AQ5)))</formula>
    </cfRule>
  </conditionalFormatting>
  <conditionalFormatting sqref="AR5:AR104">
    <cfRule type="notContainsText" dxfId="0" priority="85" operator="notContains" text="ACC">
      <formula>ISERROR(SEARCH("ACC",AR5))</formula>
    </cfRule>
    <cfRule type="containsText" dxfId="1" priority="86" operator="containsText" text="ACC">
      <formula>NOT(ISERROR(SEARCH("ACC",AR5)))</formula>
    </cfRule>
  </conditionalFormatting>
  <conditionalFormatting sqref="AS5:AS104">
    <cfRule type="notContainsText" dxfId="0" priority="87" operator="notContains" text="TTA">
      <formula>ISERROR(SEARCH("TTA",AS5))</formula>
    </cfRule>
    <cfRule type="containsText" dxfId="1" priority="88" operator="containsText" text="TTA">
      <formula>NOT(ISERROR(SEARCH("TTA",AS5)))</formula>
    </cfRule>
  </conditionalFormatting>
  <conditionalFormatting sqref="AT5:AT104">
    <cfRule type="notContainsText" dxfId="0" priority="89" operator="notContains" text="TTG">
      <formula>ISERROR(SEARCH("TTG",AT5))</formula>
    </cfRule>
    <cfRule type="containsText" dxfId="1" priority="90" operator="containsText" text="TTG">
      <formula>NOT(ISERROR(SEARCH("TTG",AT5)))</formula>
    </cfRule>
  </conditionalFormatting>
  <conditionalFormatting sqref="AU5:AU104">
    <cfRule type="notContainsText" dxfId="0" priority="91" operator="notContains" text="ATC">
      <formula>ISERROR(SEARCH("ATC",AU5))</formula>
    </cfRule>
    <cfRule type="containsText" dxfId="1" priority="92" operator="containsText" text="ATC">
      <formula>NOT(ISERROR(SEARCH("ATC",AU5)))</formula>
    </cfRule>
  </conditionalFormatting>
  <conditionalFormatting sqref="AV5:AV104">
    <cfRule type="notContainsText" dxfId="0" priority="93" operator="notContains" text="GTT">
      <formula>ISERROR(SEARCH("GTT",AV5))</formula>
    </cfRule>
    <cfRule type="containsText" dxfId="1" priority="94" operator="containsText" text="GTT">
      <formula>NOT(ISERROR(SEARCH("GTT",AV5)))</formula>
    </cfRule>
  </conditionalFormatting>
  <conditionalFormatting sqref="AW5:AW104">
    <cfRule type="notContainsText" dxfId="0" priority="95" operator="notContains" text="AAC">
      <formula>ISERROR(SEARCH("AAC",AW5))</formula>
    </cfRule>
    <cfRule type="containsText" dxfId="1" priority="96" operator="containsText" text="AAC">
      <formula>NOT(ISERROR(SEARCH("AAC",AW5)))</formula>
    </cfRule>
  </conditionalFormatting>
  <conditionalFormatting sqref="AX5:AX104">
    <cfRule type="notContainsText" dxfId="0" priority="97" operator="notContains" text="CCC">
      <formula>ISERROR(SEARCH("CCC",AX5))</formula>
    </cfRule>
    <cfRule type="containsText" dxfId="1" priority="98" operator="containsText" text="CCC">
      <formula>NOT(ISERROR(SEARCH("CCC",AX5)))</formula>
    </cfRule>
  </conditionalFormatting>
  <conditionalFormatting sqref="AY5:AY104">
    <cfRule type="notContainsText" dxfId="0" priority="99" operator="notContains" text="GGG">
      <formula>ISERROR(SEARCH("GGG",AY5))</formula>
    </cfRule>
    <cfRule type="containsText" dxfId="1" priority="100" operator="containsText" text="GGG">
      <formula>NOT(ISERROR(SEARCH("GGG",AY5)))</formula>
    </cfRule>
  </conditionalFormatting>
  <conditionalFormatting sqref="AZ5:AZ104">
    <cfRule type="notContainsText" dxfId="0" priority="101" operator="notContains" text="ATT">
      <formula>ISERROR(SEARCH("ATT",AZ5))</formula>
    </cfRule>
    <cfRule type="containsText" dxfId="1" priority="102" operator="containsText" text="ATT">
      <formula>NOT(ISERROR(SEARCH("ATT",AZ5)))</formula>
    </cfRule>
  </conditionalFormatting>
  <conditionalFormatting sqref="B5:B104">
    <cfRule type="notContainsText" dxfId="0" priority="1" operator="notContains" text="African">
      <formula>ISERROR(SEARCH("African",B5))</formula>
    </cfRule>
    <cfRule type="containsText" dxfId="1" priority="2" operator="containsText" text="African">
      <formula>NOT(ISERROR(SEARCH("African",B5)))</formula>
    </cfRule>
  </conditionalFormatting>
  <conditionalFormatting sqref="BA5:BA104">
    <cfRule type="notContainsText" dxfId="0" priority="103" operator="notContains" text="CTG">
      <formula>ISERROR(SEARCH("CTG",BA5))</formula>
    </cfRule>
    <cfRule type="containsText" dxfId="1" priority="104" operator="containsText" text="CTG">
      <formula>NOT(ISERROR(SEARCH("CTG",BA5)))</formula>
    </cfRule>
  </conditionalFormatting>
  <conditionalFormatting sqref="BB5:BB104">
    <cfRule type="notContainsText" dxfId="0" priority="105" operator="notContains" text="ATT">
      <formula>ISERROR(SEARCH("ATT",BB5))</formula>
    </cfRule>
    <cfRule type="containsText" dxfId="1" priority="106" operator="containsText" text="ATT">
      <formula>NOT(ISERROR(SEARCH("ATT",BB5)))</formula>
    </cfRule>
  </conditionalFormatting>
  <conditionalFormatting sqref="BC5:BC104">
    <cfRule type="notContainsText" dxfId="0" priority="107" operator="notContains" text="AGA">
      <formula>ISERROR(SEARCH("AGA",BC5))</formula>
    </cfRule>
    <cfRule type="containsText" dxfId="1" priority="108" operator="containsText" text="AGA">
      <formula>NOT(ISERROR(SEARCH("AGA",BC5)))</formula>
    </cfRule>
  </conditionalFormatting>
  <conditionalFormatting sqref="BD5:BD104">
    <cfRule type="notContainsText" dxfId="0" priority="109" operator="notContains" text="GAG">
      <formula>ISERROR(SEARCH("GAG",BD5))</formula>
    </cfRule>
    <cfRule type="containsText" dxfId="1" priority="110" operator="containsText" text="GAG">
      <formula>NOT(ISERROR(SEARCH("GAG",BD5)))</formula>
    </cfRule>
  </conditionalFormatting>
  <conditionalFormatting sqref="BE5:BE104">
    <cfRule type="notContainsText" dxfId="0" priority="111" operator="notContains" text="GGC">
      <formula>ISERROR(SEARCH("GGC",BE5))</formula>
    </cfRule>
    <cfRule type="containsText" dxfId="1" priority="112" operator="containsText" text="GGC">
      <formula>NOT(ISERROR(SEARCH("GGC",BE5)))</formula>
    </cfRule>
  </conditionalFormatting>
  <conditionalFormatting sqref="BF5:BF104">
    <cfRule type="notContainsText" dxfId="0" priority="113" operator="notContains" text="ACC">
      <formula>ISERROR(SEARCH("ACC",BF5))</formula>
    </cfRule>
    <cfRule type="containsText" dxfId="1" priority="114" operator="containsText" text="ACC">
      <formula>NOT(ISERROR(SEARCH("ACC",BF5)))</formula>
    </cfRule>
  </conditionalFormatting>
  <conditionalFormatting sqref="BG5:BG104">
    <cfRule type="notContainsText" dxfId="0" priority="115" operator="notContains" text="TGC">
      <formula>ISERROR(SEARCH("TGC",BG5))</formula>
    </cfRule>
    <cfRule type="containsText" dxfId="1" priority="116" operator="containsText" text="TGC">
      <formula>NOT(ISERROR(SEARCH("TGC",BG5)))</formula>
    </cfRule>
  </conditionalFormatting>
  <conditionalFormatting sqref="BH5:BH104">
    <cfRule type="notContainsText" dxfId="0" priority="117" operator="notContains" text="AAG">
      <formula>ISERROR(SEARCH("AAG",BH5))</formula>
    </cfRule>
    <cfRule type="containsText" dxfId="1" priority="118" operator="containsText" text="AAG">
      <formula>NOT(ISERROR(SEARCH("AAG",BH5)))</formula>
    </cfRule>
  </conditionalFormatting>
  <conditionalFormatting sqref="BI5:BI104">
    <cfRule type="notContainsText" dxfId="0" priority="119" operator="notContains" text="CCA">
      <formula>ISERROR(SEARCH("CCA",BI5))</formula>
    </cfRule>
    <cfRule type="containsText" dxfId="1" priority="120" operator="containsText" text="CCA">
      <formula>NOT(ISERROR(SEARCH("CCA",BI5)))</formula>
    </cfRule>
  </conditionalFormatting>
  <conditionalFormatting sqref="BJ5:BJ104">
    <cfRule type="notContainsText" dxfId="0" priority="121" operator="notContains" text="GTT">
      <formula>ISERROR(SEARCH("GTT",BJ5))</formula>
    </cfRule>
    <cfRule type="containsText" dxfId="1" priority="122" operator="containsText" text="GTT">
      <formula>NOT(ISERROR(SEARCH("GTT",BJ5)))</formula>
    </cfRule>
  </conditionalFormatting>
  <conditionalFormatting sqref="BK5:BK104">
    <cfRule type="notContainsText" dxfId="0" priority="123" operator="notContains" text="TTG">
      <formula>ISERROR(SEARCH("TTG",BK5))</formula>
    </cfRule>
    <cfRule type="containsText" dxfId="1" priority="124" operator="containsText" text="TTG">
      <formula>NOT(ISERROR(SEARCH("TTG",BK5)))</formula>
    </cfRule>
  </conditionalFormatting>
  <conditionalFormatting sqref="BL5:BL104">
    <cfRule type="notContainsText" dxfId="0" priority="125" operator="notContains" text="GTC">
      <formula>ISERROR(SEARCH("GTC",BL5))</formula>
    </cfRule>
    <cfRule type="containsText" dxfId="1" priority="126" operator="containsText" text="GTC">
      <formula>NOT(ISERROR(SEARCH("GTC",BL5)))</formula>
    </cfRule>
  </conditionalFormatting>
  <conditionalFormatting sqref="BM5:BM104">
    <cfRule type="notContainsText" dxfId="0" priority="127" operator="notContains" text="ACG">
      <formula>ISERROR(SEARCH("ACG",BM5))</formula>
    </cfRule>
    <cfRule type="containsText" dxfId="1" priority="128" operator="containsText" text="ACG">
      <formula>NOT(ISERROR(SEARCH("ACG",BM5)))</formula>
    </cfRule>
  </conditionalFormatting>
  <conditionalFormatting sqref="BN5:BN104">
    <cfRule type="notContainsText" dxfId="0" priority="129" operator="notContains" text="GTT">
      <formula>ISERROR(SEARCH("GTT",BN5))</formula>
    </cfRule>
    <cfRule type="containsText" dxfId="1" priority="130" operator="containsText" text="GTT">
      <formula>NOT(ISERROR(SEARCH("GTT",BN5)))</formula>
    </cfRule>
  </conditionalFormatting>
  <conditionalFormatting sqref="BO5:BO104">
    <cfRule type="notContainsText" dxfId="0" priority="131" operator="notContains" text="GCC">
      <formula>ISERROR(SEARCH("GCC",BO5))</formula>
    </cfRule>
    <cfRule type="containsText" dxfId="1" priority="132" operator="containsText" text="GCC">
      <formula>NOT(ISERROR(SEARCH("GCC",BO5)))</formula>
    </cfRule>
  </conditionalFormatting>
  <conditionalFormatting sqref="BP5:BP104">
    <cfRule type="notContainsText" dxfId="0" priority="133" operator="notContains" text="TCG">
      <formula>ISERROR(SEARCH("TCG",BP5))</formula>
    </cfRule>
    <cfRule type="containsText" dxfId="1" priority="134" operator="containsText" text="TCG">
      <formula>NOT(ISERROR(SEARCH("TCG",BP5)))</formula>
    </cfRule>
  </conditionalFormatting>
  <conditionalFormatting sqref="BQ5:BQ104">
    <cfRule type="notContainsText" dxfId="0" priority="135" operator="notContains" text="AGT">
      <formula>ISERROR(SEARCH("AGT",BQ5))</formula>
    </cfRule>
    <cfRule type="containsText" dxfId="1" priority="136" operator="containsText" text="AGT">
      <formula>NOT(ISERROR(SEARCH("AGT",BQ5)))</formula>
    </cfRule>
  </conditionalFormatting>
  <conditionalFormatting sqref="BR5:BR104">
    <cfRule type="notContainsText" dxfId="0" priority="137" operator="notContains" text="CGT">
      <formula>ISERROR(SEARCH("CGT",BR5))</formula>
    </cfRule>
    <cfRule type="containsText" dxfId="1" priority="138" operator="containsText" text="CGT">
      <formula>NOT(ISERROR(SEARCH("CGT",BR5)))</formula>
    </cfRule>
  </conditionalFormatting>
  <conditionalFormatting sqref="BS5:BS104">
    <cfRule type="notContainsText" dxfId="0" priority="139" operator="notContains" text="ACA">
      <formula>ISERROR(SEARCH("ACA",BS5))</formula>
    </cfRule>
    <cfRule type="containsText" dxfId="1" priority="140" operator="containsText" text="ACA">
      <formula>NOT(ISERROR(SEARCH("ACA",BS5)))</formula>
    </cfRule>
  </conditionalFormatting>
  <conditionalFormatting sqref="BT5:BT104">
    <cfRule type="notContainsText" dxfId="0" priority="141" operator="notContains" text="TTA">
      <formula>ISERROR(SEARCH("TTA",BT5))</formula>
    </cfRule>
    <cfRule type="containsText" dxfId="1" priority="142" operator="containsText" text="TTA">
      <formula>NOT(ISERROR(SEARCH("TTA",BT5)))</formula>
    </cfRule>
  </conditionalFormatting>
  <conditionalFormatting sqref="BU5:BU104">
    <cfRule type="notContainsText" dxfId="0" priority="143" operator="notContains" text="GGT">
      <formula>ISERROR(SEARCH("GGT",BU5))</formula>
    </cfRule>
    <cfRule type="containsText" dxfId="1" priority="144" operator="containsText" text="GGT">
      <formula>NOT(ISERROR(SEARCH("GGT",BU5)))</formula>
    </cfRule>
  </conditionalFormatting>
  <conditionalFormatting sqref="BV5:BV104">
    <cfRule type="notContainsText" dxfId="0" priority="145" operator="notContains" text="GGT">
      <formula>ISERROR(SEARCH("GGT",BV5))</formula>
    </cfRule>
    <cfRule type="containsText" dxfId="1" priority="146" operator="containsText" text="GGT">
      <formula>NOT(ISERROR(SEARCH("GGT",BV5)))</formula>
    </cfRule>
  </conditionalFormatting>
  <conditionalFormatting sqref="BW5:BW104">
    <cfRule type="notContainsText" dxfId="0" priority="147" operator="notContains" text="TTG">
      <formula>ISERROR(SEARCH("TTG",BW5))</formula>
    </cfRule>
    <cfRule type="containsText" dxfId="1" priority="148" operator="containsText" text="TTG">
      <formula>NOT(ISERROR(SEARCH("TTG",BW5)))</formula>
    </cfRule>
  </conditionalFormatting>
  <conditionalFormatting sqref="BX5:BX104">
    <cfRule type="notContainsText" dxfId="0" priority="149" operator="notContains" text="TGT">
      <formula>ISERROR(SEARCH("TGT",BX5))</formula>
    </cfRule>
    <cfRule type="containsText" dxfId="1" priority="150" operator="containsText" text="TGT">
      <formula>NOT(ISERROR(SEARCH("TGT",BX5)))</formula>
    </cfRule>
  </conditionalFormatting>
  <conditionalFormatting sqref="BY5:BY104">
    <cfRule type="notContainsText" dxfId="0" priority="151" operator="notContains" text="TGT">
      <formula>ISERROR(SEARCH("TGT",BY5))</formula>
    </cfRule>
    <cfRule type="containsText" dxfId="1" priority="152" operator="containsText" text="TGT">
      <formula>NOT(ISERROR(SEARCH("TGT",BY5)))</formula>
    </cfRule>
  </conditionalFormatting>
  <conditionalFormatting sqref="BZ5:BZ104">
    <cfRule type="notContainsText" dxfId="0" priority="153" operator="notContains" text="AAG">
      <formula>ISERROR(SEARCH("AAG",BZ5))</formula>
    </cfRule>
    <cfRule type="containsText" dxfId="1" priority="154" operator="containsText" text="AAG">
      <formula>NOT(ISERROR(SEARCH("AAG",BZ5)))</formula>
    </cfRule>
  </conditionalFormatting>
  <conditionalFormatting sqref="C5:C104">
    <cfRule type="notContainsText" dxfId="0" priority="3" operator="notContains" text="AAG">
      <formula>ISERROR(SEARCH("AAG",C5))</formula>
    </cfRule>
    <cfRule type="containsText" dxfId="1" priority="4" operator="containsText" text="AAG">
      <formula>NOT(ISERROR(SEARCH("AAG",C5)))</formula>
    </cfRule>
  </conditionalFormatting>
  <conditionalFormatting sqref="CA5:CA104">
    <cfRule type="notContainsText" dxfId="0" priority="155" operator="notContains" text="ATT">
      <formula>ISERROR(SEARCH("ATT",CA5))</formula>
    </cfRule>
    <cfRule type="containsText" dxfId="1" priority="156" operator="containsText" text="ATT">
      <formula>NOT(ISERROR(SEARCH("ATT",CA5)))</formula>
    </cfRule>
  </conditionalFormatting>
  <conditionalFormatting sqref="CB5:CB104">
    <cfRule type="notContainsText" dxfId="0" priority="157" operator="notContains" text="CCG">
      <formula>ISERROR(SEARCH("CCG",CB5))</formula>
    </cfRule>
    <cfRule type="containsText" dxfId="1" priority="158" operator="containsText" text="CCG">
      <formula>NOT(ISERROR(SEARCH("CCG",CB5)))</formula>
    </cfRule>
  </conditionalFormatting>
  <conditionalFormatting sqref="CC5:CC104">
    <cfRule type="notContainsText" dxfId="0" priority="159" operator="notContains" text="TAT">
      <formula>ISERROR(SEARCH("TAT",CC5))</formula>
    </cfRule>
    <cfRule type="containsText" dxfId="1" priority="160" operator="containsText" text="TAT">
      <formula>NOT(ISERROR(SEARCH("TAT",CC5)))</formula>
    </cfRule>
  </conditionalFormatting>
  <conditionalFormatting sqref="CD5:CD104">
    <cfRule type="notContainsText" dxfId="0" priority="161" operator="notContains" text="CTA">
      <formula>ISERROR(SEARCH("CTA",CD5))</formula>
    </cfRule>
    <cfRule type="containsText" dxfId="1" priority="162" operator="containsText" text="CTA">
      <formula>NOT(ISERROR(SEARCH("CTA",CD5)))</formula>
    </cfRule>
  </conditionalFormatting>
  <conditionalFormatting sqref="CE5:CE104">
    <cfRule type="notContainsText" dxfId="0" priority="163" operator="notContains" text="GTG">
      <formula>ISERROR(SEARCH("GTG",CE5))</formula>
    </cfRule>
    <cfRule type="containsText" dxfId="1" priority="164" operator="containsText" text="GTG">
      <formula>NOT(ISERROR(SEARCH("GTG",CE5)))</formula>
    </cfRule>
  </conditionalFormatting>
  <conditionalFormatting sqref="CF5:CF104">
    <cfRule type="notContainsText" dxfId="0" priority="165" operator="notContains" text="GGC">
      <formula>ISERROR(SEARCH("GGC",CF5))</formula>
    </cfRule>
    <cfRule type="containsText" dxfId="1" priority="166" operator="containsText" text="GGC">
      <formula>NOT(ISERROR(SEARCH("GGC",CF5)))</formula>
    </cfRule>
  </conditionalFormatting>
  <conditionalFormatting sqref="CG5:CG104">
    <cfRule type="notContainsText" dxfId="0" priority="167" operator="notContains" text="AAT">
      <formula>ISERROR(SEARCH("AAT",CG5))</formula>
    </cfRule>
    <cfRule type="containsText" dxfId="1" priority="168" operator="containsText" text="AAT">
      <formula>NOT(ISERROR(SEARCH("AAT",CG5)))</formula>
    </cfRule>
  </conditionalFormatting>
  <conditionalFormatting sqref="CH5:CH104">
    <cfRule type="notContainsText" dxfId="0" priority="169" operator="notContains" text="GCG">
      <formula>ISERROR(SEARCH("GCG",CH5))</formula>
    </cfRule>
    <cfRule type="containsText" dxfId="1" priority="170" operator="containsText" text="GCG">
      <formula>NOT(ISERROR(SEARCH("GCG",CH5)))</formula>
    </cfRule>
  </conditionalFormatting>
  <conditionalFormatting sqref="CI5:CI104">
    <cfRule type="notContainsText" dxfId="0" priority="171" operator="notContains" text="GTC">
      <formula>ISERROR(SEARCH("GTC",CI5))</formula>
    </cfRule>
    <cfRule type="containsText" dxfId="1" priority="172" operator="containsText" text="GTC">
      <formula>NOT(ISERROR(SEARCH("GTC",CI5)))</formula>
    </cfRule>
  </conditionalFormatting>
  <conditionalFormatting sqref="CJ5:CJ104">
    <cfRule type="notContainsText" dxfId="0" priority="173" operator="notContains" text="ACG">
      <formula>ISERROR(SEARCH("ACG",CJ5))</formula>
    </cfRule>
    <cfRule type="containsText" dxfId="1" priority="174" operator="containsText" text="ACG">
      <formula>NOT(ISERROR(SEARCH("ACG",CJ5)))</formula>
    </cfRule>
  </conditionalFormatting>
  <conditionalFormatting sqref="CK5:CK104">
    <cfRule type="notContainsText" dxfId="0" priority="175" operator="notContains" text="GCG">
      <formula>ISERROR(SEARCH("GCG",CK5))</formula>
    </cfRule>
    <cfRule type="containsText" dxfId="1" priority="176" operator="containsText" text="GCG">
      <formula>NOT(ISERROR(SEARCH("GCG",CK5)))</formula>
    </cfRule>
  </conditionalFormatting>
  <conditionalFormatting sqref="CL5:CL104">
    <cfRule type="notContainsText" dxfId="0" priority="177" operator="notContains" text="GCA">
      <formula>ISERROR(SEARCH("GCA",CL5))</formula>
    </cfRule>
    <cfRule type="containsText" dxfId="1" priority="178" operator="containsText" text="GCA">
      <formula>NOT(ISERROR(SEARCH("GCA",CL5)))</formula>
    </cfRule>
  </conditionalFormatting>
  <conditionalFormatting sqref="CM5:CM104">
    <cfRule type="notContainsText" dxfId="0" priority="179" operator="notContains" text="TTG">
      <formula>ISERROR(SEARCH("TTG",CM5))</formula>
    </cfRule>
    <cfRule type="containsText" dxfId="1" priority="180" operator="containsText" text="TTG">
      <formula>NOT(ISERROR(SEARCH("TTG",CM5)))</formula>
    </cfRule>
  </conditionalFormatting>
  <conditionalFormatting sqref="CN5:CN104">
    <cfRule type="notContainsText" dxfId="0" priority="181" operator="notContains" text="GGA">
      <formula>ISERROR(SEARCH("GGA",CN5))</formula>
    </cfRule>
    <cfRule type="containsText" dxfId="1" priority="182" operator="containsText" text="GGA">
      <formula>NOT(ISERROR(SEARCH("GGA",CN5)))</formula>
    </cfRule>
  </conditionalFormatting>
  <conditionalFormatting sqref="CO5:CO104">
    <cfRule type="notContainsText" dxfId="0" priority="183" operator="notContains" text="TTA">
      <formula>ISERROR(SEARCH("TTA",CO5))</formula>
    </cfRule>
    <cfRule type="containsText" dxfId="1" priority="184" operator="containsText" text="TTA">
      <formula>NOT(ISERROR(SEARCH("TTA",CO5)))</formula>
    </cfRule>
  </conditionalFormatting>
  <conditionalFormatting sqref="CP5:CP104">
    <cfRule type="notContainsText" dxfId="0" priority="185" operator="notContains" text="GAC">
      <formula>ISERROR(SEARCH("GAC",CP5))</formula>
    </cfRule>
    <cfRule type="containsText" dxfId="1" priority="186" operator="containsText" text="GAC">
      <formula>NOT(ISERROR(SEARCH("GAC",CP5)))</formula>
    </cfRule>
  </conditionalFormatting>
  <conditionalFormatting sqref="CQ5:CQ104">
    <cfRule type="notContainsText" dxfId="0" priority="187" operator="notContains" text="CCA">
      <formula>ISERROR(SEARCH("CCA",CQ5))</formula>
    </cfRule>
    <cfRule type="containsText" dxfId="1" priority="188" operator="containsText" text="CCA">
      <formula>NOT(ISERROR(SEARCH("CCA",CQ5)))</formula>
    </cfRule>
  </conditionalFormatting>
  <conditionalFormatting sqref="CR5:CR104">
    <cfRule type="notContainsText" dxfId="0" priority="189" operator="notContains" text="TTT">
      <formula>ISERROR(SEARCH("TTT",CR5))</formula>
    </cfRule>
    <cfRule type="containsText" dxfId="1" priority="190" operator="containsText" text="TTT">
      <formula>NOT(ISERROR(SEARCH("TTT",CR5)))</formula>
    </cfRule>
  </conditionalFormatting>
  <conditionalFormatting sqref="CS5:CS104">
    <cfRule type="notContainsText" dxfId="0" priority="191" operator="notContains" text="CTG">
      <formula>ISERROR(SEARCH("CTG",CS5))</formula>
    </cfRule>
    <cfRule type="containsText" dxfId="1" priority="192" operator="containsText" text="CTG">
      <formula>NOT(ISERROR(SEARCH("CTG",CS5)))</formula>
    </cfRule>
  </conditionalFormatting>
  <conditionalFormatting sqref="CT5:CT104">
    <cfRule type="notContainsText" dxfId="0" priority="193" operator="notContains" text="CTG">
      <formula>ISERROR(SEARCH("CTG",CT5))</formula>
    </cfRule>
    <cfRule type="containsText" dxfId="1" priority="194" operator="containsText" text="CTG">
      <formula>NOT(ISERROR(SEARCH("CTG",CT5)))</formula>
    </cfRule>
  </conditionalFormatting>
  <conditionalFormatting sqref="CU5:CU104">
    <cfRule type="notContainsText" dxfId="0" priority="195" operator="notContains" text="ACC">
      <formula>ISERROR(SEARCH("ACC",CU5))</formula>
    </cfRule>
    <cfRule type="containsText" dxfId="1" priority="196" operator="containsText" text="ACC">
      <formula>NOT(ISERROR(SEARCH("ACC",CU5)))</formula>
    </cfRule>
  </conditionalFormatting>
  <conditionalFormatting sqref="CV5:CV104">
    <cfRule type="notContainsText" dxfId="0" priority="197" operator="notContains" text="AAC">
      <formula>ISERROR(SEARCH("AAC",CV5))</formula>
    </cfRule>
    <cfRule type="containsText" dxfId="1" priority="198" operator="containsText" text="AAC">
      <formula>NOT(ISERROR(SEARCH("AAC",CV5)))</formula>
    </cfRule>
  </conditionalFormatting>
  <conditionalFormatting sqref="CW5:CW104">
    <cfRule type="notContainsText" dxfId="0" priority="199" operator="notContains" text="AAT">
      <formula>ISERROR(SEARCH("AAT",CW5))</formula>
    </cfRule>
    <cfRule type="containsText" dxfId="1" priority="200" operator="containsText" text="AAT">
      <formula>NOT(ISERROR(SEARCH("AAT",CW5)))</formula>
    </cfRule>
  </conditionalFormatting>
  <conditionalFormatting sqref="CX5:CX104">
    <cfRule type="notContainsText" dxfId="0" priority="201" operator="notContains" text="CAT">
      <formula>ISERROR(SEARCH("CAT",CX5))</formula>
    </cfRule>
    <cfRule type="containsText" dxfId="1" priority="202" operator="containsText" text="CAT">
      <formula>NOT(ISERROR(SEARCH("CAT",CX5)))</formula>
    </cfRule>
  </conditionalFormatting>
  <conditionalFormatting sqref="CY5:CY104">
    <cfRule type="notContainsText" dxfId="0" priority="203" operator="notContains" text="TTT">
      <formula>ISERROR(SEARCH("TTT",CY5))</formula>
    </cfRule>
    <cfRule type="containsText" dxfId="1" priority="204" operator="containsText" text="TTT">
      <formula>NOT(ISERROR(SEARCH("TTT",CY5)))</formula>
    </cfRule>
  </conditionalFormatting>
  <conditionalFormatting sqref="CZ5:CZ104">
    <cfRule type="notContainsText" dxfId="0" priority="205" operator="notContains" text="CAT">
      <formula>ISERROR(SEARCH("CAT",CZ5))</formula>
    </cfRule>
    <cfRule type="containsText" dxfId="1" priority="206" operator="containsText" text="CAT">
      <formula>NOT(ISERROR(SEARCH("CAT",CZ5)))</formula>
    </cfRule>
  </conditionalFormatting>
  <conditionalFormatting sqref="D5:D104">
    <cfRule type="notContainsText" dxfId="0" priority="5" operator="notContains" text="GTA">
      <formula>ISERROR(SEARCH("GTA",D5))</formula>
    </cfRule>
    <cfRule type="containsText" dxfId="1" priority="6" operator="containsText" text="GTA">
      <formula>NOT(ISERROR(SEARCH("GTA",D5)))</formula>
    </cfRule>
  </conditionalFormatting>
  <conditionalFormatting sqref="DA5:DA104">
    <cfRule type="notContainsText" dxfId="0" priority="207" operator="notContains" text="ATC">
      <formula>ISERROR(SEARCH("ATC",DA5))</formula>
    </cfRule>
    <cfRule type="containsText" dxfId="1" priority="208" operator="containsText" text="ATC">
      <formula>NOT(ISERROR(SEARCH("ATC",DA5)))</formula>
    </cfRule>
  </conditionalFormatting>
  <conditionalFormatting sqref="DB5:DB104">
    <cfRule type="notContainsText" dxfId="0" priority="209" operator="notContains" text="CAT">
      <formula>ISERROR(SEARCH("CAT",DB5))</formula>
    </cfRule>
    <cfRule type="containsText" dxfId="1" priority="210" operator="containsText" text="CAT">
      <formula>NOT(ISERROR(SEARCH("CAT",DB5)))</formula>
    </cfRule>
  </conditionalFormatting>
  <conditionalFormatting sqref="DC5:DC104">
    <cfRule type="notContainsText" dxfId="0" priority="211" operator="notContains" text="GGG">
      <formula>ISERROR(SEARCH("GGG",DC5))</formula>
    </cfRule>
    <cfRule type="containsText" dxfId="1" priority="212" operator="containsText" text="GGG">
      <formula>NOT(ISERROR(SEARCH("GGG",DC5)))</formula>
    </cfRule>
  </conditionalFormatting>
  <conditionalFormatting sqref="DD5:DD104">
    <cfRule type="notContainsText" dxfId="0" priority="213" operator="notContains" text="ACT">
      <formula>ISERROR(SEARCH("ACT",DD5))</formula>
    </cfRule>
    <cfRule type="containsText" dxfId="1" priority="214" operator="containsText" text="ACT">
      <formula>NOT(ISERROR(SEARCH("ACT",DD5)))</formula>
    </cfRule>
  </conditionalFormatting>
  <conditionalFormatting sqref="DE5:DE104">
    <cfRule type="notContainsText" dxfId="0" priority="215" operator="notContains" text="GAG">
      <formula>ISERROR(SEARCH("GAG",DE5))</formula>
    </cfRule>
    <cfRule type="containsText" dxfId="1" priority="216" operator="containsText" text="GAG">
      <formula>NOT(ISERROR(SEARCH("GAG",DE5)))</formula>
    </cfRule>
  </conditionalFormatting>
  <conditionalFormatting sqref="DF5:DF104">
    <cfRule type="notContainsText" dxfId="0" priority="217" operator="notContains" text="TTG">
      <formula>ISERROR(SEARCH("TTG",DF5))</formula>
    </cfRule>
    <cfRule type="containsText" dxfId="1" priority="218" operator="containsText" text="TTG">
      <formula>NOT(ISERROR(SEARCH("TTG",DF5)))</formula>
    </cfRule>
  </conditionalFormatting>
  <conditionalFormatting sqref="DG5:DG104">
    <cfRule type="notContainsText" dxfId="0" priority="219" operator="notContains" text="GTA">
      <formula>ISERROR(SEARCH("GTA",DG5))</formula>
    </cfRule>
    <cfRule type="containsText" dxfId="1" priority="220" operator="containsText" text="GTA">
      <formula>NOT(ISERROR(SEARCH("GTA",DG5)))</formula>
    </cfRule>
  </conditionalFormatting>
  <conditionalFormatting sqref="DH5:DH104">
    <cfRule type="notContainsText" dxfId="0" priority="221" operator="notContains" text="GCC">
      <formula>ISERROR(SEARCH("GCC",DH5))</formula>
    </cfRule>
    <cfRule type="containsText" dxfId="1" priority="222" operator="containsText" text="GCC">
      <formula>NOT(ISERROR(SEARCH("GCC",DH5)))</formula>
    </cfRule>
  </conditionalFormatting>
  <conditionalFormatting sqref="DI5:DI104">
    <cfRule type="notContainsText" dxfId="0" priority="223" operator="notContains" text="CAC">
      <formula>ISERROR(SEARCH("CAC",DI5))</formula>
    </cfRule>
    <cfRule type="containsText" dxfId="1" priority="224" operator="containsText" text="CAC">
      <formula>NOT(ISERROR(SEARCH("CAC",DI5)))</formula>
    </cfRule>
  </conditionalFormatting>
  <conditionalFormatting sqref="DJ5:DJ104">
    <cfRule type="notContainsText" dxfId="0" priority="225" operator="notContains" text="AAG">
      <formula>ISERROR(SEARCH("AAG",DJ5))</formula>
    </cfRule>
    <cfRule type="containsText" dxfId="1" priority="226" operator="containsText" text="AAG">
      <formula>NOT(ISERROR(SEARCH("AAG",DJ5)))</formula>
    </cfRule>
  </conditionalFormatting>
  <conditionalFormatting sqref="DK5:DK104">
    <cfRule type="notContainsText" dxfId="0" priority="227" operator="notContains" text="CTG">
      <formula>ISERROR(SEARCH("CTG",DK5))</formula>
    </cfRule>
    <cfRule type="containsText" dxfId="1" priority="228" operator="containsText" text="CTG">
      <formula>NOT(ISERROR(SEARCH("CTG",DK5)))</formula>
    </cfRule>
  </conditionalFormatting>
  <conditionalFormatting sqref="DL5:DL104">
    <cfRule type="notContainsText" dxfId="0" priority="229" operator="notContains" text="GAA">
      <formula>ISERROR(SEARCH("GAA",DL5))</formula>
    </cfRule>
    <cfRule type="containsText" dxfId="1" priority="230" operator="containsText" text="GAA">
      <formula>NOT(ISERROR(SEARCH("GAA",DL5)))</formula>
    </cfRule>
  </conditionalFormatting>
  <conditionalFormatting sqref="DM5:DM104">
    <cfRule type="notContainsText" dxfId="0" priority="231" operator="notContains" text="GCC">
      <formula>ISERROR(SEARCH("GCC",DM5))</formula>
    </cfRule>
    <cfRule type="containsText" dxfId="1" priority="232" operator="containsText" text="GCC">
      <formula>NOT(ISERROR(SEARCH("GCC",DM5)))</formula>
    </cfRule>
  </conditionalFormatting>
  <conditionalFormatting sqref="DN5:DN104">
    <cfRule type="notContainsText" dxfId="0" priority="233" operator="notContains" text="CTC">
      <formula>ISERROR(SEARCH("CTC",DN5))</formula>
    </cfRule>
    <cfRule type="containsText" dxfId="1" priority="234" operator="containsText" text="CTC">
      <formula>NOT(ISERROR(SEARCH("CTC",DN5)))</formula>
    </cfRule>
  </conditionalFormatting>
  <conditionalFormatting sqref="DO5:DO104">
    <cfRule type="notContainsText" dxfId="0" priority="235" operator="notContains" text="CTA">
      <formula>ISERROR(SEARCH("CTA",DO5))</formula>
    </cfRule>
    <cfRule type="containsText" dxfId="1" priority="236" operator="containsText" text="CTA">
      <formula>NOT(ISERROR(SEARCH("CTA",DO5)))</formula>
    </cfRule>
  </conditionalFormatting>
  <conditionalFormatting sqref="DP5:DP104">
    <cfRule type="notContainsText" dxfId="0" priority="237" operator="notContains" text="CTG">
      <formula>ISERROR(SEARCH("CTG",DP5))</formula>
    </cfRule>
    <cfRule type="containsText" dxfId="1" priority="238" operator="containsText" text="CTG">
      <formula>NOT(ISERROR(SEARCH("CTG",DP5)))</formula>
    </cfRule>
  </conditionalFormatting>
  <conditionalFormatting sqref="DQ5:DQ104">
    <cfRule type="notContainsText" dxfId="0" priority="239" operator="notContains" text="CAT">
      <formula>ISERROR(SEARCH("CAT",DQ5))</formula>
    </cfRule>
    <cfRule type="containsText" dxfId="1" priority="240" operator="containsText" text="CAT">
      <formula>NOT(ISERROR(SEARCH("CAT",DQ5)))</formula>
    </cfRule>
  </conditionalFormatting>
  <conditionalFormatting sqref="DR5:DR104">
    <cfRule type="notContainsText" dxfId="0" priority="241" operator="notContains" text="TGC">
      <formula>ISERROR(SEARCH("TGC",DR5))</formula>
    </cfRule>
    <cfRule type="containsText" dxfId="1" priority="242" operator="containsText" text="TGC">
      <formula>NOT(ISERROR(SEARCH("TGC",DR5)))</formula>
    </cfRule>
  </conditionalFormatting>
  <conditionalFormatting sqref="DS5:DS104">
    <cfRule type="notContainsText" dxfId="0" priority="243" operator="notContains" text="CTA">
      <formula>ISERROR(SEARCH("CTA",DS5))</formula>
    </cfRule>
    <cfRule type="containsText" dxfId="1" priority="244" operator="containsText" text="CTA">
      <formula>NOT(ISERROR(SEARCH("CTA",DS5)))</formula>
    </cfRule>
  </conditionalFormatting>
  <conditionalFormatting sqref="DT5:DT104">
    <cfRule type="notContainsText" dxfId="0" priority="245" operator="notContains" text="GAC">
      <formula>ISERROR(SEARCH("GAC",DT5))</formula>
    </cfRule>
    <cfRule type="containsText" dxfId="1" priority="246" operator="containsText" text="GAC">
      <formula>NOT(ISERROR(SEARCH("GAC",DT5)))</formula>
    </cfRule>
  </conditionalFormatting>
  <conditionalFormatting sqref="DU5:DU104">
    <cfRule type="notContainsText" dxfId="0" priority="247" operator="notContains" text="AAG">
      <formula>ISERROR(SEARCH("AAG",DU5))</formula>
    </cfRule>
    <cfRule type="containsText" dxfId="1" priority="248" operator="containsText" text="AAG">
      <formula>NOT(ISERROR(SEARCH("AAG",DU5)))</formula>
    </cfRule>
  </conditionalFormatting>
  <conditionalFormatting sqref="DV5:DV104">
    <cfRule type="notContainsText" dxfId="0" priority="249" operator="notContains" text="AGA">
      <formula>ISERROR(SEARCH("AGA",DV5))</formula>
    </cfRule>
    <cfRule type="containsText" dxfId="1" priority="250" operator="containsText" text="AGA">
      <formula>NOT(ISERROR(SEARCH("AGA",DV5)))</formula>
    </cfRule>
  </conditionalFormatting>
  <conditionalFormatting sqref="DW5:DW104">
    <cfRule type="notContainsText" dxfId="0" priority="251" operator="notContains" text="GGC">
      <formula>ISERROR(SEARCH("GGC",DW5))</formula>
    </cfRule>
    <cfRule type="containsText" dxfId="1" priority="252" operator="containsText" text="GGC">
      <formula>NOT(ISERROR(SEARCH("GGC",DW5)))</formula>
    </cfRule>
  </conditionalFormatting>
  <conditionalFormatting sqref="DX5:DX104">
    <cfRule type="notContainsText" dxfId="0" priority="253" operator="notContains" text="TAT">
      <formula>ISERROR(SEARCH("TAT",DX5))</formula>
    </cfRule>
    <cfRule type="containsText" dxfId="1" priority="254" operator="containsText" text="TAT">
      <formula>NOT(ISERROR(SEARCH("TAT",DX5)))</formula>
    </cfRule>
  </conditionalFormatting>
  <conditionalFormatting sqref="DY5:DY104">
    <cfRule type="notContainsText" dxfId="0" priority="255" operator="notContains" text="TTG">
      <formula>ISERROR(SEARCH("TTG",DY5))</formula>
    </cfRule>
    <cfRule type="containsText" dxfId="1" priority="256" operator="containsText" text="TTG">
      <formula>NOT(ISERROR(SEARCH("TTG",DY5)))</formula>
    </cfRule>
  </conditionalFormatting>
  <conditionalFormatting sqref="DZ5:DZ104">
    <cfRule type="notContainsText" dxfId="0" priority="257" operator="notContains" text="CCA">
      <formula>ISERROR(SEARCH("CCA",DZ5))</formula>
    </cfRule>
    <cfRule type="containsText" dxfId="1" priority="258" operator="containsText" text="CCA">
      <formula>NOT(ISERROR(SEARCH("CCA",DZ5)))</formula>
    </cfRule>
  </conditionalFormatting>
  <conditionalFormatting sqref="E5:E104">
    <cfRule type="notContainsText" dxfId="0" priority="7" operator="notContains" text="GGT">
      <formula>ISERROR(SEARCH("GGT",E5))</formula>
    </cfRule>
    <cfRule type="containsText" dxfId="1" priority="8" operator="containsText" text="GGT">
      <formula>NOT(ISERROR(SEARCH("GGT",E5)))</formula>
    </cfRule>
  </conditionalFormatting>
  <conditionalFormatting sqref="EA5:EA104">
    <cfRule type="notContainsText" dxfId="0" priority="259" operator="notContains" text="GGA">
      <formula>ISERROR(SEARCH("GGA",EA5))</formula>
    </cfRule>
    <cfRule type="containsText" dxfId="1" priority="260" operator="containsText" text="GGA">
      <formula>NOT(ISERROR(SEARCH("GGA",EA5)))</formula>
    </cfRule>
  </conditionalFormatting>
  <conditionalFormatting sqref="EB5:EB104">
    <cfRule type="notContainsText" dxfId="0" priority="261" operator="notContains" text="CCC">
      <formula>ISERROR(SEARCH("CCC",EB5))</formula>
    </cfRule>
    <cfRule type="containsText" dxfId="1" priority="262" operator="containsText" text="CCC">
      <formula>NOT(ISERROR(SEARCH("CCC",EB5)))</formula>
    </cfRule>
  </conditionalFormatting>
  <conditionalFormatting sqref="EC5:EC104">
    <cfRule type="notContainsText" dxfId="0" priority="263" operator="notContains" text="CAG">
      <formula>ISERROR(SEARCH("CAG",EC5))</formula>
    </cfRule>
    <cfRule type="containsText" dxfId="1" priority="264" operator="containsText" text="CAG">
      <formula>NOT(ISERROR(SEARCH("CAG",EC5)))</formula>
    </cfRule>
  </conditionalFormatting>
  <conditionalFormatting sqref="ED5:ED104">
    <cfRule type="notContainsText" dxfId="0" priority="265" operator="notContains" text="ACC">
      <formula>ISERROR(SEARCH("ACC",ED5))</formula>
    </cfRule>
    <cfRule type="containsText" dxfId="1" priority="266" operator="containsText" text="ACC">
      <formula>NOT(ISERROR(SEARCH("ACC",ED5)))</formula>
    </cfRule>
  </conditionalFormatting>
  <conditionalFormatting sqref="EE5:EE104">
    <cfRule type="notContainsText" dxfId="0" priority="267" operator="notContains" text="GGA">
      <formula>ISERROR(SEARCH("GGA",EE5))</formula>
    </cfRule>
    <cfRule type="containsText" dxfId="1" priority="268" operator="containsText" text="GGA">
      <formula>NOT(ISERROR(SEARCH("GGA",EE5)))</formula>
    </cfRule>
  </conditionalFormatting>
  <conditionalFormatting sqref="EF5:EF104">
    <cfRule type="notContainsText" dxfId="0" priority="269" operator="notContains" text="CTG">
      <formula>ISERROR(SEARCH("CTG",EF5))</formula>
    </cfRule>
    <cfRule type="containsText" dxfId="1" priority="270" operator="containsText" text="CTG">
      <formula>NOT(ISERROR(SEARCH("CTG",EF5)))</formula>
    </cfRule>
  </conditionalFormatting>
  <conditionalFormatting sqref="EG5:EG104">
    <cfRule type="notContainsText" dxfId="0" priority="271" operator="notContains" text="GCC">
      <formula>ISERROR(SEARCH("GCC",EG5))</formula>
    </cfRule>
    <cfRule type="containsText" dxfId="1" priority="272" operator="containsText" text="GCC">
      <formula>NOT(ISERROR(SEARCH("GCC",EG5)))</formula>
    </cfRule>
  </conditionalFormatting>
  <conditionalFormatting sqref="EH5:EH104">
    <cfRule type="notContainsText" dxfId="0" priority="273" operator="notContains" text="CCC">
      <formula>ISERROR(SEARCH("CCC",EH5))</formula>
    </cfRule>
    <cfRule type="containsText" dxfId="1" priority="274" operator="containsText" text="CCC">
      <formula>NOT(ISERROR(SEARCH("CCC",EH5)))</formula>
    </cfRule>
  </conditionalFormatting>
  <conditionalFormatting sqref="EI5:EI104">
    <cfRule type="notContainsText" dxfId="0" priority="275" operator="notContains" text="GTG">
      <formula>ISERROR(SEARCH("GTG",EI5))</formula>
    </cfRule>
    <cfRule type="containsText" dxfId="1" priority="276" operator="containsText" text="GTG">
      <formula>NOT(ISERROR(SEARCH("GTG",EI5)))</formula>
    </cfRule>
  </conditionalFormatting>
  <conditionalFormatting sqref="EJ5:EJ104">
    <cfRule type="notContainsText" dxfId="0" priority="277" operator="notContains" text="ATT">
      <formula>ISERROR(SEARCH("ATT",EJ5))</formula>
    </cfRule>
    <cfRule type="containsText" dxfId="1" priority="278" operator="containsText" text="ATT">
      <formula>NOT(ISERROR(SEARCH("ATT",EJ5)))</formula>
    </cfRule>
  </conditionalFormatting>
  <conditionalFormatting sqref="EK5:EK104">
    <cfRule type="notContainsText" dxfId="0" priority="279" operator="notContains" text="AAC">
      <formula>ISERROR(SEARCH("AAC",EK5))</formula>
    </cfRule>
    <cfRule type="containsText" dxfId="1" priority="280" operator="containsText" text="AAC">
      <formula>NOT(ISERROR(SEARCH("AAC",EK5)))</formula>
    </cfRule>
  </conditionalFormatting>
  <conditionalFormatting sqref="EL5:EL104">
    <cfRule type="notContainsText" dxfId="0" priority="281" operator="notContains" text="TCA">
      <formula>ISERROR(SEARCH("TCA",EL5))</formula>
    </cfRule>
    <cfRule type="containsText" dxfId="1" priority="282" operator="containsText" text="TCA">
      <formula>NOT(ISERROR(SEARCH("TCA",EL5)))</formula>
    </cfRule>
  </conditionalFormatting>
  <conditionalFormatting sqref="EM5:EM104">
    <cfRule type="notContainsText" dxfId="0" priority="283" operator="notContains" text="TTG">
      <formula>ISERROR(SEARCH("TTG",EM5))</formula>
    </cfRule>
    <cfRule type="containsText" dxfId="1" priority="284" operator="containsText" text="TTG">
      <formula>NOT(ISERROR(SEARCH("TTG",EM5)))</formula>
    </cfRule>
  </conditionalFormatting>
  <conditionalFormatting sqref="EN5:EN104">
    <cfRule type="notContainsText" dxfId="0" priority="285" operator="notContains" text="GAG">
      <formula>ISERROR(SEARCH("GAG",EN5))</formula>
    </cfRule>
    <cfRule type="containsText" dxfId="1" priority="286" operator="containsText" text="GAG">
      <formula>NOT(ISERROR(SEARCH("GAG",EN5)))</formula>
    </cfRule>
  </conditionalFormatting>
  <conditionalFormatting sqref="EO5:EO104">
    <cfRule type="notContainsText" dxfId="0" priority="287" operator="notContains" text="CTT">
      <formula>ISERROR(SEARCH("CTT",EO5))</formula>
    </cfRule>
    <cfRule type="containsText" dxfId="1" priority="288" operator="containsText" text="CTT">
      <formula>NOT(ISERROR(SEARCH("CTT",EO5)))</formula>
    </cfRule>
  </conditionalFormatting>
  <conditionalFormatting sqref="EP5:EP104">
    <cfRule type="notContainsText" dxfId="0" priority="289" operator="notContains" text="GAC">
      <formula>ISERROR(SEARCH("GAC",EP5))</formula>
    </cfRule>
    <cfRule type="containsText" dxfId="1" priority="290" operator="containsText" text="GAC">
      <formula>NOT(ISERROR(SEARCH("GAC",EP5)))</formula>
    </cfRule>
  </conditionalFormatting>
  <conditionalFormatting sqref="EQ5:EQ104">
    <cfRule type="notContainsText" dxfId="0" priority="291" operator="notContains" text="GAT">
      <formula>ISERROR(SEARCH("GAT",EQ5))</formula>
    </cfRule>
    <cfRule type="containsText" dxfId="1" priority="292" operator="containsText" text="GAT">
      <formula>NOT(ISERROR(SEARCH("GAT",EQ5)))</formula>
    </cfRule>
  </conditionalFormatting>
  <conditionalFormatting sqref="ER5:ER104">
    <cfRule type="notContainsText" dxfId="0" priority="293" operator="notContains" text="AAA">
      <formula>ISERROR(SEARCH("AAA",ER5))</formula>
    </cfRule>
    <cfRule type="containsText" dxfId="1" priority="294" operator="containsText" text="AAA">
      <formula>NOT(ISERROR(SEARCH("AAA",ER5)))</formula>
    </cfRule>
  </conditionalFormatting>
  <conditionalFormatting sqref="ES5:ES104">
    <cfRule type="notContainsText" dxfId="0" priority="295" operator="notContains" text="CAC">
      <formula>ISERROR(SEARCH("CAC",ES5))</formula>
    </cfRule>
    <cfRule type="containsText" dxfId="1" priority="296" operator="containsText" text="CAC">
      <formula>NOT(ISERROR(SEARCH("CAC",ES5)))</formula>
    </cfRule>
  </conditionalFormatting>
  <conditionalFormatting sqref="ET5:ET104">
    <cfRule type="notContainsText" dxfId="0" priority="297" operator="notContains" text="GGT">
      <formula>ISERROR(SEARCH("GGT",ET5))</formula>
    </cfRule>
    <cfRule type="containsText" dxfId="1" priority="298" operator="containsText" text="GGT">
      <formula>NOT(ISERROR(SEARCH("GGT",ET5)))</formula>
    </cfRule>
  </conditionalFormatting>
  <conditionalFormatting sqref="EU5:EU104">
    <cfRule type="notContainsText" dxfId="0" priority="299" operator="notContains" text="ATC">
      <formula>ISERROR(SEARCH("ATC",EU5))</formula>
    </cfRule>
    <cfRule type="containsText" dxfId="1" priority="300" operator="containsText" text="ATC">
      <formula>NOT(ISERROR(SEARCH("ATC",EU5)))</formula>
    </cfRule>
  </conditionalFormatting>
  <conditionalFormatting sqref="EV5:EV104">
    <cfRule type="notContainsText" dxfId="0" priority="301" operator="notContains" text="AAG">
      <formula>ISERROR(SEARCH("AAG",EV5))</formula>
    </cfRule>
    <cfRule type="containsText" dxfId="1" priority="302" operator="containsText" text="AAG">
      <formula>NOT(ISERROR(SEARCH("AAG",EV5)))</formula>
    </cfRule>
  </conditionalFormatting>
  <conditionalFormatting sqref="EW5:EW104">
    <cfRule type="notContainsText" dxfId="0" priority="303" operator="notContains" text="GGG">
      <formula>ISERROR(SEARCH("GGG",EW5))</formula>
    </cfRule>
    <cfRule type="containsText" dxfId="1" priority="304" operator="containsText" text="GGG">
      <formula>NOT(ISERROR(SEARCH("GGG",EW5)))</formula>
    </cfRule>
  </conditionalFormatting>
  <conditionalFormatting sqref="EX5:EX104">
    <cfRule type="notContainsText" dxfId="0" priority="305" operator="notContains" text="GTC">
      <formula>ISERROR(SEARCH("GTC",EX5))</formula>
    </cfRule>
    <cfRule type="containsText" dxfId="1" priority="306" operator="containsText" text="GTC">
      <formula>NOT(ISERROR(SEARCH("GTC",EX5)))</formula>
    </cfRule>
  </conditionalFormatting>
  <conditionalFormatting sqref="EY5:EY104">
    <cfRule type="notContainsText" dxfId="0" priority="307" operator="notContains" text="GGG">
      <formula>ISERROR(SEARCH("GGG",EY5))</formula>
    </cfRule>
    <cfRule type="containsText" dxfId="1" priority="308" operator="containsText" text="GGG">
      <formula>NOT(ISERROR(SEARCH("GGG",EY5)))</formula>
    </cfRule>
  </conditionalFormatting>
  <conditionalFormatting sqref="EZ5:EZ104">
    <cfRule type="notContainsText" dxfId="0" priority="309" operator="notContains" text="GGT">
      <formula>ISERROR(SEARCH("GGT",EZ5))</formula>
    </cfRule>
    <cfRule type="containsText" dxfId="1" priority="310" operator="containsText" text="GGT">
      <formula>NOT(ISERROR(SEARCH("GGT",EZ5)))</formula>
    </cfRule>
  </conditionalFormatting>
  <conditionalFormatting sqref="F5:F104">
    <cfRule type="notContainsText" dxfId="0" priority="9" operator="notContains" text="GGA">
      <formula>ISERROR(SEARCH("GGA",F5))</formula>
    </cfRule>
    <cfRule type="containsText" dxfId="1" priority="10" operator="containsText" text="GGA">
      <formula>NOT(ISERROR(SEARCH("GGA",F5)))</formula>
    </cfRule>
  </conditionalFormatting>
  <conditionalFormatting sqref="FA5:FA104">
    <cfRule type="notContainsText" dxfId="0" priority="311" operator="notContains" text="GGT">
      <formula>ISERROR(SEARCH("GGT",FA5))</formula>
    </cfRule>
    <cfRule type="containsText" dxfId="1" priority="312" operator="containsText" text="GGT">
      <formula>NOT(ISERROR(SEARCH("GGT",FA5)))</formula>
    </cfRule>
  </conditionalFormatting>
  <conditionalFormatting sqref="FB5:FB104">
    <cfRule type="notContainsText" dxfId="0" priority="313" operator="notContains" text="GGC">
      <formula>ISERROR(SEARCH("GGC",FB5))</formula>
    </cfRule>
    <cfRule type="containsText" dxfId="1" priority="314" operator="containsText" text="GGC">
      <formula>NOT(ISERROR(SEARCH("GGC",FB5)))</formula>
    </cfRule>
  </conditionalFormatting>
  <conditionalFormatting sqref="FC5:FC104">
    <cfRule type="notContainsText" dxfId="0" priority="315" operator="notContains" text="CAC">
      <formula>ISERROR(SEARCH("CAC",FC5))</formula>
    </cfRule>
    <cfRule type="containsText" dxfId="1" priority="316" operator="containsText" text="CAC">
      <formula>NOT(ISERROR(SEARCH("CAC",FC5)))</formula>
    </cfRule>
  </conditionalFormatting>
  <conditionalFormatting sqref="FD5:FD104">
    <cfRule type="notContainsText" dxfId="0" priority="317" operator="notContains" text="CAG">
      <formula>ISERROR(SEARCH("CAG",FD5))</formula>
    </cfRule>
    <cfRule type="containsText" dxfId="1" priority="318" operator="containsText" text="CAG">
      <formula>NOT(ISERROR(SEARCH("CAG",FD5)))</formula>
    </cfRule>
  </conditionalFormatting>
  <conditionalFormatting sqref="FE5:FE104">
    <cfRule type="notContainsText" dxfId="0" priority="319" operator="notContains" text="ATT">
      <formula>ISERROR(SEARCH("ATT",FE5))</formula>
    </cfRule>
    <cfRule type="containsText" dxfId="1" priority="320" operator="containsText" text="ATT">
      <formula>NOT(ISERROR(SEARCH("ATT",FE5)))</formula>
    </cfRule>
  </conditionalFormatting>
  <conditionalFormatting sqref="FF5:FF104">
    <cfRule type="notContainsText" dxfId="0" priority="321" operator="notContains" text="CTG">
      <formula>ISERROR(SEARCH("CTG",FF5))</formula>
    </cfRule>
    <cfRule type="containsText" dxfId="1" priority="322" operator="containsText" text="CTG">
      <formula>NOT(ISERROR(SEARCH("CTG",FF5)))</formula>
    </cfRule>
  </conditionalFormatting>
  <conditionalFormatting sqref="FG5:FG104">
    <cfRule type="notContainsText" dxfId="0" priority="323" operator="notContains" text="CAG">
      <formula>ISERROR(SEARCH("CAG",FG5))</formula>
    </cfRule>
    <cfRule type="containsText" dxfId="1" priority="324" operator="containsText" text="CAG">
      <formula>NOT(ISERROR(SEARCH("CAG",FG5)))</formula>
    </cfRule>
  </conditionalFormatting>
  <conditionalFormatting sqref="FH5:FH104">
    <cfRule type="notContainsText" dxfId="0" priority="325" operator="notContains" text="ATA">
      <formula>ISERROR(SEARCH("ATA",FH5))</formula>
    </cfRule>
    <cfRule type="containsText" dxfId="1" priority="326" operator="containsText" text="ATA">
      <formula>NOT(ISERROR(SEARCH("ATA",FH5)))</formula>
    </cfRule>
  </conditionalFormatting>
  <conditionalFormatting sqref="FI5:FI104">
    <cfRule type="notContainsText" dxfId="0" priority="327" operator="notContains" text="GGC">
      <formula>ISERROR(SEARCH("GGC",FI5))</formula>
    </cfRule>
    <cfRule type="containsText" dxfId="1" priority="328" operator="containsText" text="GGC">
      <formula>NOT(ISERROR(SEARCH("GGC",FI5)))</formula>
    </cfRule>
  </conditionalFormatting>
  <conditionalFormatting sqref="FJ5:FJ104">
    <cfRule type="notContainsText" dxfId="0" priority="329" operator="notContains" text="ACG">
      <formula>ISERROR(SEARCH("ACG",FJ5))</formula>
    </cfRule>
    <cfRule type="containsText" dxfId="1" priority="330" operator="containsText" text="ACG">
      <formula>NOT(ISERROR(SEARCH("ACG",FJ5)))</formula>
    </cfRule>
  </conditionalFormatting>
  <conditionalFormatting sqref="FK5:FK104">
    <cfRule type="notContainsText" dxfId="0" priority="331" operator="notContains" text="CTG">
      <formula>ISERROR(SEARCH("CTG",FK5))</formula>
    </cfRule>
    <cfRule type="containsText" dxfId="1" priority="332" operator="containsText" text="CTG">
      <formula>NOT(ISERROR(SEARCH("CTG",FK5)))</formula>
    </cfRule>
  </conditionalFormatting>
  <conditionalFormatting sqref="FL5:FL104">
    <cfRule type="notContainsText" dxfId="0" priority="333" operator="notContains" text="CTA">
      <formula>ISERROR(SEARCH("CTA",FL5))</formula>
    </cfRule>
    <cfRule type="containsText" dxfId="1" priority="334" operator="containsText" text="CTA">
      <formula>NOT(ISERROR(SEARCH("CTA",FL5)))</formula>
    </cfRule>
  </conditionalFormatting>
  <conditionalFormatting sqref="FM5:FM104">
    <cfRule type="notContainsText" dxfId="0" priority="335" operator="notContains" text="TTA">
      <formula>ISERROR(SEARCH("TTA",FM5))</formula>
    </cfRule>
    <cfRule type="containsText" dxfId="1" priority="336" operator="containsText" text="TTA">
      <formula>NOT(ISERROR(SEARCH("TTA",FM5)))</formula>
    </cfRule>
  </conditionalFormatting>
  <conditionalFormatting sqref="FN5:FN104">
    <cfRule type="notContainsText" dxfId="0" priority="337" operator="notContains" text="TTG">
      <formula>ISERROR(SEARCH("TTG",FN5))</formula>
    </cfRule>
    <cfRule type="containsText" dxfId="1" priority="338" operator="containsText" text="TTG">
      <formula>NOT(ISERROR(SEARCH("TTG",FN5)))</formula>
    </cfRule>
  </conditionalFormatting>
  <conditionalFormatting sqref="FO5:FO104">
    <cfRule type="notContainsText" dxfId="0" priority="339" operator="notContains" text="ATC">
      <formula>ISERROR(SEARCH("ATC",FO5))</formula>
    </cfRule>
    <cfRule type="containsText" dxfId="1" priority="340" operator="containsText" text="ATC">
      <formula>NOT(ISERROR(SEARCH("ATC",FO5)))</formula>
    </cfRule>
  </conditionalFormatting>
  <conditionalFormatting sqref="FP5:FP104">
    <cfRule type="notContainsText" dxfId="0" priority="341" operator="notContains" text="CTC">
      <formula>ISERROR(SEARCH("CTC",FP5))</formula>
    </cfRule>
    <cfRule type="containsText" dxfId="1" priority="342" operator="containsText" text="CTC">
      <formula>NOT(ISERROR(SEARCH("CTC",FP5)))</formula>
    </cfRule>
  </conditionalFormatting>
  <conditionalFormatting sqref="FQ5:FQ104">
    <cfRule type="notContainsText" dxfId="0" priority="343" operator="notContains" text="CTG">
      <formula>ISERROR(SEARCH("CTG",FQ5))</formula>
    </cfRule>
    <cfRule type="containsText" dxfId="1" priority="344" operator="containsText" text="CTG">
      <formula>NOT(ISERROR(SEARCH("CTG",FQ5)))</formula>
    </cfRule>
  </conditionalFormatting>
  <conditionalFormatting sqref="FR5:FR104">
    <cfRule type="notContainsText" dxfId="0" priority="345" operator="notContains" text="CTC">
      <formula>ISERROR(SEARCH("CTC",FR5))</formula>
    </cfRule>
    <cfRule type="containsText" dxfId="1" priority="346" operator="containsText" text="CTC">
      <formula>NOT(ISERROR(SEARCH("CTC",FR5)))</formula>
    </cfRule>
  </conditionalFormatting>
  <conditionalFormatting sqref="FS5:FS104">
    <cfRule type="notContainsText" dxfId="0" priority="347" operator="notContains" text="ACG">
      <formula>ISERROR(SEARCH("ACG",FS5))</formula>
    </cfRule>
    <cfRule type="containsText" dxfId="1" priority="348" operator="containsText" text="ACG">
      <formula>NOT(ISERROR(SEARCH("ACG",FS5)))</formula>
    </cfRule>
  </conditionalFormatting>
  <conditionalFormatting sqref="FT5:FT104">
    <cfRule type="notContainsText" dxfId="0" priority="349" operator="notContains" text="GCT">
      <formula>ISERROR(SEARCH("GCT",FT5))</formula>
    </cfRule>
    <cfRule type="containsText" dxfId="1" priority="350" operator="containsText" text="GCT">
      <formula>NOT(ISERROR(SEARCH("GCT",FT5)))</formula>
    </cfRule>
  </conditionalFormatting>
  <conditionalFormatting sqref="FU5:FU104">
    <cfRule type="notContainsText" dxfId="0" priority="351" operator="notContains" text="GTT">
      <formula>ISERROR(SEARCH("GTT",FU5))</formula>
    </cfRule>
    <cfRule type="containsText" dxfId="1" priority="352" operator="containsText" text="GTT">
      <formula>NOT(ISERROR(SEARCH("GTT",FU5)))</formula>
    </cfRule>
  </conditionalFormatting>
  <conditionalFormatting sqref="FV5:FV104">
    <cfRule type="notContainsText" dxfId="0" priority="353" operator="notContains" text="AAA">
      <formula>ISERROR(SEARCH("AAA",FV5))</formula>
    </cfRule>
    <cfRule type="containsText" dxfId="1" priority="354" operator="containsText" text="AAA">
      <formula>NOT(ISERROR(SEARCH("AAA",FV5)))</formula>
    </cfRule>
  </conditionalFormatting>
  <conditionalFormatting sqref="FW5:FW104">
    <cfRule type="notContainsText" dxfId="0" priority="355" operator="notContains" text="GAA">
      <formula>ISERROR(SEARCH("GAA",FW5))</formula>
    </cfRule>
    <cfRule type="containsText" dxfId="1" priority="356" operator="containsText" text="GAA">
      <formula>NOT(ISERROR(SEARCH("GAA",FW5)))</formula>
    </cfRule>
  </conditionalFormatting>
  <conditionalFormatting sqref="FX5:FX104">
    <cfRule type="notContainsText" dxfId="0" priority="357" operator="notContains" text="TGT">
      <formula>ISERROR(SEARCH("TGT",FX5))</formula>
    </cfRule>
    <cfRule type="containsText" dxfId="1" priority="358" operator="containsText" text="TGT">
      <formula>NOT(ISERROR(SEARCH("TGT",FX5)))</formula>
    </cfRule>
  </conditionalFormatting>
  <conditionalFormatting sqref="FY5:FY104">
    <cfRule type="notContainsText" dxfId="0" priority="359" operator="notContains" text="GGC">
      <formula>ISERROR(SEARCH("GGC",FY5))</formula>
    </cfRule>
    <cfRule type="containsText" dxfId="1" priority="360" operator="containsText" text="GGC">
      <formula>NOT(ISERROR(SEARCH("GGC",FY5)))</formula>
    </cfRule>
  </conditionalFormatting>
  <conditionalFormatting sqref="FZ5:FZ104">
    <cfRule type="notContainsText" dxfId="0" priority="361" operator="notContains" text="ACG">
      <formula>ISERROR(SEARCH("ACG",FZ5))</formula>
    </cfRule>
    <cfRule type="containsText" dxfId="1" priority="362" operator="containsText" text="ACG">
      <formula>NOT(ISERROR(SEARCH("ACG",FZ5)))</formula>
    </cfRule>
  </conditionalFormatting>
  <conditionalFormatting sqref="G5:G104">
    <cfRule type="notContainsText" dxfId="0" priority="11" operator="notContains" text="AGA">
      <formula>ISERROR(SEARCH("AGA",G5))</formula>
    </cfRule>
    <cfRule type="containsText" dxfId="1" priority="12" operator="containsText" text="AGA">
      <formula>NOT(ISERROR(SEARCH("AGA",G5)))</formula>
    </cfRule>
  </conditionalFormatting>
  <conditionalFormatting sqref="GA5:GA104">
    <cfRule type="notContainsText" dxfId="0" priority="363" operator="notContains" text="TAT">
      <formula>ISERROR(SEARCH("TAT",GA5))</formula>
    </cfRule>
    <cfRule type="containsText" dxfId="1" priority="364" operator="containsText" text="TAT">
      <formula>NOT(ISERROR(SEARCH("TAT",GA5)))</formula>
    </cfRule>
  </conditionalFormatting>
  <conditionalFormatting sqref="GB5:GB104">
    <cfRule type="notContainsText" dxfId="0" priority="365" operator="notContains" text="AAT">
      <formula>ISERROR(SEARCH("AAT",GB5))</formula>
    </cfRule>
    <cfRule type="containsText" dxfId="1" priority="366" operator="containsText" text="AAT">
      <formula>NOT(ISERROR(SEARCH("AAT",GB5)))</formula>
    </cfRule>
  </conditionalFormatting>
  <conditionalFormatting sqref="GC5:GC104">
    <cfRule type="notContainsText" dxfId="0" priority="367" operator="notContains" text="CGG">
      <formula>ISERROR(SEARCH("CGG",GC5))</formula>
    </cfRule>
    <cfRule type="containsText" dxfId="1" priority="368" operator="containsText" text="CGG">
      <formula>NOT(ISERROR(SEARCH("CGG",GC5)))</formula>
    </cfRule>
  </conditionalFormatting>
  <conditionalFormatting sqref="GD5:GD104">
    <cfRule type="notContainsText" dxfId="0" priority="369" operator="notContains" text="CGC">
      <formula>ISERROR(SEARCH("CGC",GD5))</formula>
    </cfRule>
    <cfRule type="containsText" dxfId="1" priority="370" operator="containsText" text="CGC">
      <formula>NOT(ISERROR(SEARCH("CGC",GD5)))</formula>
    </cfRule>
  </conditionalFormatting>
  <conditionalFormatting sqref="GE5:GE104">
    <cfRule type="notContainsText" dxfId="0" priority="371" operator="notContains" text="CAG">
      <formula>ISERROR(SEARCH("CAG",GE5))</formula>
    </cfRule>
    <cfRule type="containsText" dxfId="1" priority="372" operator="containsText" text="CAG">
      <formula>NOT(ISERROR(SEARCH("CAG",GE5)))</formula>
    </cfRule>
  </conditionalFormatting>
  <conditionalFormatting sqref="GF5:GF104">
    <cfRule type="notContainsText" dxfId="0" priority="373" operator="notContains" text="GCC">
      <formula>ISERROR(SEARCH("GCC",GF5))</formula>
    </cfRule>
    <cfRule type="containsText" dxfId="1" priority="374" operator="containsText" text="GCC">
      <formula>NOT(ISERROR(SEARCH("GCC",GF5)))</formula>
    </cfRule>
  </conditionalFormatting>
  <conditionalFormatting sqref="GG5:GG104">
    <cfRule type="notContainsText" dxfId="0" priority="375" operator="notContains" text="GGG">
      <formula>ISERROR(SEARCH("GGG",GG5))</formula>
    </cfRule>
    <cfRule type="containsText" dxfId="1" priority="376" operator="containsText" text="GGG">
      <formula>NOT(ISERROR(SEARCH("GGG",GG5)))</formula>
    </cfRule>
  </conditionalFormatting>
  <conditionalFormatting sqref="GH5:GH104">
    <cfRule type="notContainsText" dxfId="0" priority="377" operator="notContains" text="ATC">
      <formula>ISERROR(SEARCH("ATC",GH5))</formula>
    </cfRule>
    <cfRule type="containsText" dxfId="1" priority="378" operator="containsText" text="ATC">
      <formula>NOT(ISERROR(SEARCH("ATC",GH5)))</formula>
    </cfRule>
  </conditionalFormatting>
  <conditionalFormatting sqref="GI5:GI104">
    <cfRule type="notContainsText" dxfId="0" priority="379" operator="notContains" text="TGT">
      <formula>ISERROR(SEARCH("TGT",GI5))</formula>
    </cfRule>
    <cfRule type="containsText" dxfId="1" priority="380" operator="containsText" text="TGT">
      <formula>NOT(ISERROR(SEARCH("TGT",GI5)))</formula>
    </cfRule>
  </conditionalFormatting>
  <conditionalFormatting sqref="GJ5:GJ104">
    <cfRule type="notContainsText" dxfId="0" priority="381" operator="notContains" text="TCC">
      <formula>ISERROR(SEARCH("TCC",GJ5))</formula>
    </cfRule>
    <cfRule type="containsText" dxfId="1" priority="382" operator="containsText" text="TCC">
      <formula>NOT(ISERROR(SEARCH("TCC",GJ5)))</formula>
    </cfRule>
  </conditionalFormatting>
  <conditionalFormatting sqref="GK5:GK104">
    <cfRule type="notContainsText" dxfId="0" priority="383" operator="notContains" text="TCA">
      <formula>ISERROR(SEARCH("TCA",GK5))</formula>
    </cfRule>
    <cfRule type="containsText" dxfId="1" priority="384" operator="containsText" text="TCA">
      <formula>NOT(ISERROR(SEARCH("TCA",GK5)))</formula>
    </cfRule>
  </conditionalFormatting>
  <conditionalFormatting sqref="GL5:GL104">
    <cfRule type="notContainsText" dxfId="0" priority="385" operator="notContains" text="GTA">
      <formula>ISERROR(SEARCH("GTA",GL5))</formula>
    </cfRule>
    <cfRule type="containsText" dxfId="1" priority="386" operator="containsText" text="GTA">
      <formula>NOT(ISERROR(SEARCH("GTA",GL5)))</formula>
    </cfRule>
  </conditionalFormatting>
  <conditionalFormatting sqref="GM5:GM104">
    <cfRule type="notContainsText" dxfId="0" priority="387" operator="notContains" text="CTC">
      <formula>ISERROR(SEARCH("CTC",GM5))</formula>
    </cfRule>
    <cfRule type="containsText" dxfId="1" priority="388" operator="containsText" text="CTC">
      <formula>NOT(ISERROR(SEARCH("CTC",GM5)))</formula>
    </cfRule>
  </conditionalFormatting>
  <conditionalFormatting sqref="GN5:GN104">
    <cfRule type="notContainsText" dxfId="0" priority="389" operator="notContains" text="AAT">
      <formula>ISERROR(SEARCH("AAT",GN5))</formula>
    </cfRule>
    <cfRule type="containsText" dxfId="1" priority="390" operator="containsText" text="AAT">
      <formula>NOT(ISERROR(SEARCH("AAT",GN5)))</formula>
    </cfRule>
  </conditionalFormatting>
  <conditionalFormatting sqref="GO5:GO104">
    <cfRule type="notContainsText" dxfId="0" priority="391" operator="notContains" text="GCT">
      <formula>ISERROR(SEARCH("GCT",GO5))</formula>
    </cfRule>
    <cfRule type="containsText" dxfId="1" priority="392" operator="containsText" text="GCT">
      <formula>NOT(ISERROR(SEARCH("GCT",GO5)))</formula>
    </cfRule>
  </conditionalFormatting>
  <conditionalFormatting sqref="GP5:GP104">
    <cfRule type="notContainsText" dxfId="0" priority="393" operator="notContains" text="CTA">
      <formula>ISERROR(SEARCH("CTA",GP5))</formula>
    </cfRule>
    <cfRule type="containsText" dxfId="1" priority="394" operator="containsText" text="CTA">
      <formula>NOT(ISERROR(SEARCH("CTA",GP5)))</formula>
    </cfRule>
  </conditionalFormatting>
  <conditionalFormatting sqref="GQ5:GQ104">
    <cfRule type="notContainsText" dxfId="0" priority="395" operator="notContains" text="GAG">
      <formula>ISERROR(SEARCH("GAG",GQ5))</formula>
    </cfRule>
    <cfRule type="containsText" dxfId="1" priority="396" operator="containsText" text="GAG">
      <formula>NOT(ISERROR(SEARCH("GAG",GQ5)))</formula>
    </cfRule>
  </conditionalFormatting>
  <conditionalFormatting sqref="GR5:GR104">
    <cfRule type="notContainsText" dxfId="0" priority="397" operator="notContains" text="ACA">
      <formula>ISERROR(SEARCH("ACA",GR5))</formula>
    </cfRule>
    <cfRule type="containsText" dxfId="1" priority="398" operator="containsText" text="ACA">
      <formula>NOT(ISERROR(SEARCH("ACA",GR5)))</formula>
    </cfRule>
  </conditionalFormatting>
  <conditionalFormatting sqref="GS5:GS104">
    <cfRule type="notContainsText" dxfId="0" priority="399" operator="notContains" text="GTT">
      <formula>ISERROR(SEARCH("GTT",GS5))</formula>
    </cfRule>
    <cfRule type="containsText" dxfId="1" priority="400" operator="containsText" text="GTT">
      <formula>NOT(ISERROR(SEARCH("GTT",GS5)))</formula>
    </cfRule>
  </conditionalFormatting>
  <conditionalFormatting sqref="GT5:GT104">
    <cfRule type="notContainsText" dxfId="0" priority="401" operator="notContains" text="GTT">
      <formula>ISERROR(SEARCH("GTT",GT5))</formula>
    </cfRule>
    <cfRule type="containsText" dxfId="1" priority="402" operator="containsText" text="GTT">
      <formula>NOT(ISERROR(SEARCH("GTT",GT5)))</formula>
    </cfRule>
  </conditionalFormatting>
  <conditionalFormatting sqref="GU5:GU104">
    <cfRule type="notContainsText" dxfId="0" priority="403" operator="notContains" text="GGA">
      <formula>ISERROR(SEARCH("GGA",GU5))</formula>
    </cfRule>
    <cfRule type="containsText" dxfId="1" priority="404" operator="containsText" text="GGA">
      <formula>NOT(ISERROR(SEARCH("GGA",GU5)))</formula>
    </cfRule>
  </conditionalFormatting>
  <conditionalFormatting sqref="GV5:GV104">
    <cfRule type="notContainsText" dxfId="0" priority="405" operator="notContains" text="CCA">
      <formula>ISERROR(SEARCH("CCA",GV5))</formula>
    </cfRule>
    <cfRule type="containsText" dxfId="1" priority="406" operator="containsText" text="CCA">
      <formula>NOT(ISERROR(SEARCH("CCA",GV5)))</formula>
    </cfRule>
  </conditionalFormatting>
  <conditionalFormatting sqref="GW5:GW104">
    <cfRule type="notContainsText" dxfId="0" priority="407" operator="notContains" text="AAT">
      <formula>ISERROR(SEARCH("AAT",GW5))</formula>
    </cfRule>
    <cfRule type="containsText" dxfId="1" priority="408" operator="containsText" text="AAT">
      <formula>NOT(ISERROR(SEARCH("AAT",GW5)))</formula>
    </cfRule>
  </conditionalFormatting>
  <conditionalFormatting sqref="GX5:GX104">
    <cfRule type="notContainsText" dxfId="0" priority="409" operator="notContains" text="CAT">
      <formula>ISERROR(SEARCH("CAT",GX5))</formula>
    </cfRule>
    <cfRule type="containsText" dxfId="1" priority="410" operator="containsText" text="CAT">
      <formula>NOT(ISERROR(SEARCH("CAT",GX5)))</formula>
    </cfRule>
  </conditionalFormatting>
  <conditionalFormatting sqref="GY5:GY104">
    <cfRule type="notContainsText" dxfId="0" priority="411" operator="notContains" text="AAA">
      <formula>ISERROR(SEARCH("AAA",GY5))</formula>
    </cfRule>
    <cfRule type="containsText" dxfId="1" priority="412" operator="containsText" text="AAA">
      <formula>NOT(ISERROR(SEARCH("AAA",GY5)))</formula>
    </cfRule>
  </conditionalFormatting>
  <conditionalFormatting sqref="GZ5:GZ104">
    <cfRule type="notContainsText" dxfId="0" priority="413" operator="notContains" text="GCC">
      <formula>ISERROR(SEARCH("GCC",GZ5))</formula>
    </cfRule>
    <cfRule type="containsText" dxfId="1" priority="414" operator="containsText" text="GCC">
      <formula>NOT(ISERROR(SEARCH("GCC",GZ5)))</formula>
    </cfRule>
  </conditionalFormatting>
  <conditionalFormatting sqref="H5:H104">
    <cfRule type="notContainsText" dxfId="0" priority="13" operator="notContains" text="GTT">
      <formula>ISERROR(SEARCH("GTT",H5))</formula>
    </cfRule>
    <cfRule type="containsText" dxfId="1" priority="14" operator="containsText" text="GTT">
      <formula>NOT(ISERROR(SEARCH("GTT",H5)))</formula>
    </cfRule>
  </conditionalFormatting>
  <conditionalFormatting sqref="HA5:HA104">
    <cfRule type="notContainsText" dxfId="0" priority="415" operator="notContains" text="TTT">
      <formula>ISERROR(SEARCH("TTT",HA5))</formula>
    </cfRule>
    <cfRule type="containsText" dxfId="1" priority="416" operator="containsText" text="TTT">
      <formula>NOT(ISERROR(SEARCH("TTT",HA5)))</formula>
    </cfRule>
  </conditionalFormatting>
  <conditionalFormatting sqref="HB5:HB104">
    <cfRule type="notContainsText" dxfId="0" priority="417" operator="notContains" text="GCG">
      <formula>ISERROR(SEARCH("GCG",HB5))</formula>
    </cfRule>
    <cfRule type="containsText" dxfId="1" priority="418" operator="containsText" text="GCG">
      <formula>NOT(ISERROR(SEARCH("GCG",HB5)))</formula>
    </cfRule>
  </conditionalFormatting>
  <conditionalFormatting sqref="HC5:HC104">
    <cfRule type="notContainsText" dxfId="0" priority="419" operator="notContains" text="ACC">
      <formula>ISERROR(SEARCH("ACC",HC5))</formula>
    </cfRule>
    <cfRule type="containsText" dxfId="1" priority="420" operator="containsText" text="ACC">
      <formula>NOT(ISERROR(SEARCH("ACC",HC5)))</formula>
    </cfRule>
  </conditionalFormatting>
  <conditionalFormatting sqref="HD5:HD104">
    <cfRule type="notContainsText" dxfId="0" priority="421" operator="notContains" text="AAC">
      <formula>ISERROR(SEARCH("AAC",HD5))</formula>
    </cfRule>
    <cfRule type="containsText" dxfId="1" priority="422" operator="containsText" text="AAC">
      <formula>NOT(ISERROR(SEARCH("AAC",HD5)))</formula>
    </cfRule>
  </conditionalFormatting>
  <conditionalFormatting sqref="HE5:HE104">
    <cfRule type="notContainsText" dxfId="0" priority="423" operator="notContains" text="GTT">
      <formula>ISERROR(SEARCH("GTT",HE5))</formula>
    </cfRule>
    <cfRule type="containsText" dxfId="1" priority="424" operator="containsText" text="GTT">
      <formula>NOT(ISERROR(SEARCH("GTT",HE5)))</formula>
    </cfRule>
  </conditionalFormatting>
  <conditionalFormatting sqref="HF5:HF104">
    <cfRule type="notContainsText" dxfId="0" priority="425" operator="notContains" text="GTC">
      <formula>ISERROR(SEARCH("GTC",HF5))</formula>
    </cfRule>
    <cfRule type="containsText" dxfId="1" priority="426" operator="containsText" text="GTC">
      <formula>NOT(ISERROR(SEARCH("GTC",HF5)))</formula>
    </cfRule>
  </conditionalFormatting>
  <conditionalFormatting sqref="HG5:HG104">
    <cfRule type="notContainsText" dxfId="0" priority="427" operator="notContains" text="GAC">
      <formula>ISERROR(SEARCH("GAC",HG5))</formula>
    </cfRule>
    <cfRule type="containsText" dxfId="1" priority="428" operator="containsText" text="GAC">
      <formula>NOT(ISERROR(SEARCH("GAC",HG5)))</formula>
    </cfRule>
  </conditionalFormatting>
  <conditionalFormatting sqref="HH5:HH104">
    <cfRule type="notContainsText" dxfId="0" priority="429" operator="notContains" text="TGT">
      <formula>ISERROR(SEARCH("TGT",HH5))</formula>
    </cfRule>
    <cfRule type="containsText" dxfId="1" priority="430" operator="containsText" text="TGT">
      <formula>NOT(ISERROR(SEARCH("TGT",HH5)))</formula>
    </cfRule>
  </conditionalFormatting>
  <conditionalFormatting sqref="HI5:HI104">
    <cfRule type="notContainsText" dxfId="0" priority="431" operator="notContains" text="CCG">
      <formula>ISERROR(SEARCH("CCG",HI5))</formula>
    </cfRule>
    <cfRule type="containsText" dxfId="1" priority="432" operator="containsText" text="CCG">
      <formula>NOT(ISERROR(SEARCH("CCG",HI5)))</formula>
    </cfRule>
  </conditionalFormatting>
  <conditionalFormatting sqref="HJ5:HJ104">
    <cfRule type="notContainsText" dxfId="0" priority="433" operator="notContains" text="CAC">
      <formula>ISERROR(SEARCH("CAC",HJ5))</formula>
    </cfRule>
    <cfRule type="containsText" dxfId="1" priority="434" operator="containsText" text="CAC">
      <formula>NOT(ISERROR(SEARCH("CAC",HJ5)))</formula>
    </cfRule>
  </conditionalFormatting>
  <conditionalFormatting sqref="HK5:HK104">
    <cfRule type="notContainsText" dxfId="0" priority="435" operator="notContains" text="AAT">
      <formula>ISERROR(SEARCH("AAT",HK5))</formula>
    </cfRule>
    <cfRule type="containsText" dxfId="1" priority="436" operator="containsText" text="AAT">
      <formula>NOT(ISERROR(SEARCH("AAT",HK5)))</formula>
    </cfRule>
  </conditionalFormatting>
  <conditionalFormatting sqref="HL5:HL104">
    <cfRule type="notContainsText" dxfId="0" priority="437" operator="notContains" text="AGT">
      <formula>ISERROR(SEARCH("AGT",HL5))</formula>
    </cfRule>
    <cfRule type="containsText" dxfId="1" priority="438" operator="containsText" text="AGT">
      <formula>NOT(ISERROR(SEARCH("AGT",HL5)))</formula>
    </cfRule>
  </conditionalFormatting>
  <conditionalFormatting sqref="HM5:HM104">
    <cfRule type="notContainsText" dxfId="0" priority="439" operator="notContains" text="TTT">
      <formula>ISERROR(SEARCH("TTT",HM5))</formula>
    </cfRule>
    <cfRule type="containsText" dxfId="1" priority="440" operator="containsText" text="TTT">
      <formula>NOT(ISERROR(SEARCH("TTT",HM5)))</formula>
    </cfRule>
  </conditionalFormatting>
  <conditionalFormatting sqref="HN5:HN104">
    <cfRule type="notContainsText" dxfId="0" priority="441" operator="notContains" text="CAC">
      <formula>ISERROR(SEARCH("CAC",HN5))</formula>
    </cfRule>
    <cfRule type="containsText" dxfId="1" priority="442" operator="containsText" text="CAC">
      <formula>NOT(ISERROR(SEARCH("CAC",HN5)))</formula>
    </cfRule>
  </conditionalFormatting>
  <conditionalFormatting sqref="HO5:HO104">
    <cfRule type="notContainsText" dxfId="0" priority="443" operator="notContains" text="TTT">
      <formula>ISERROR(SEARCH("TTT",HO5))</formula>
    </cfRule>
    <cfRule type="containsText" dxfId="1" priority="444" operator="containsText" text="TTT">
      <formula>NOT(ISERROR(SEARCH("TTT",HO5)))</formula>
    </cfRule>
  </conditionalFormatting>
  <conditionalFormatting sqref="HP5:HP104">
    <cfRule type="notContainsText" dxfId="0" priority="445" operator="notContains" text="TTC">
      <formula>ISERROR(SEARCH("TTC",HP5))</formula>
    </cfRule>
    <cfRule type="containsText" dxfId="1" priority="446" operator="containsText" text="TTC">
      <formula>NOT(ISERROR(SEARCH("TTC",HP5)))</formula>
    </cfRule>
  </conditionalFormatting>
  <conditionalFormatting sqref="HQ5:HQ104">
    <cfRule type="notContainsText" dxfId="0" priority="447" operator="notContains" text="ACC">
      <formula>ISERROR(SEARCH("ACC",HQ5))</formula>
    </cfRule>
    <cfRule type="containsText" dxfId="1" priority="448" operator="containsText" text="ACC">
      <formula>NOT(ISERROR(SEARCH("ACC",HQ5)))</formula>
    </cfRule>
  </conditionalFormatting>
  <conditionalFormatting sqref="HR5:HR104">
    <cfRule type="notContainsText" dxfId="0" priority="449" operator="notContains" text="GTC">
      <formula>ISERROR(SEARCH("GTC",HR5))</formula>
    </cfRule>
    <cfRule type="containsText" dxfId="1" priority="450" operator="containsText" text="GTC">
      <formula>NOT(ISERROR(SEARCH("GTC",HR5)))</formula>
    </cfRule>
  </conditionalFormatting>
  <conditionalFormatting sqref="HS5:HS104">
    <cfRule type="notContainsText" dxfId="0" priority="451" operator="notContains" text="CTT">
      <formula>ISERROR(SEARCH("CTT",HS5))</formula>
    </cfRule>
    <cfRule type="containsText" dxfId="1" priority="452" operator="containsText" text="CTT">
      <formula>NOT(ISERROR(SEARCH("CTT",HS5)))</formula>
    </cfRule>
  </conditionalFormatting>
  <conditionalFormatting sqref="HT5:HT104">
    <cfRule type="notContainsText" dxfId="0" priority="453" operator="notContains" text="GTC">
      <formula>ISERROR(SEARCH("GTC",HT5))</formula>
    </cfRule>
    <cfRule type="containsText" dxfId="1" priority="454" operator="containsText" text="GTC">
      <formula>NOT(ISERROR(SEARCH("GTC",HT5)))</formula>
    </cfRule>
  </conditionalFormatting>
  <conditionalFormatting sqref="HU5:HU104">
    <cfRule type="notContainsText" dxfId="0" priority="455" operator="notContains" text="GAA">
      <formula>ISERROR(SEARCH("GAA",HU5))</formula>
    </cfRule>
    <cfRule type="containsText" dxfId="1" priority="456" operator="containsText" text="GAA">
      <formula>NOT(ISERROR(SEARCH("GAA",HU5)))</formula>
    </cfRule>
  </conditionalFormatting>
  <conditionalFormatting sqref="HV5:HV104">
    <cfRule type="notContainsText" dxfId="0" priority="457" operator="notContains" text="GAT">
      <formula>ISERROR(SEARCH("GAT",HV5))</formula>
    </cfRule>
    <cfRule type="containsText" dxfId="1" priority="458" operator="containsText" text="GAT">
      <formula>NOT(ISERROR(SEARCH("GAT",HV5)))</formula>
    </cfRule>
  </conditionalFormatting>
  <conditionalFormatting sqref="HW5:HW104">
    <cfRule type="notContainsText" dxfId="0" priority="459" operator="notContains" text="GAC">
      <formula>ISERROR(SEARCH("GAC",HW5))</formula>
    </cfRule>
    <cfRule type="containsText" dxfId="1" priority="460" operator="containsText" text="GAC">
      <formula>NOT(ISERROR(SEARCH("GAC",HW5)))</formula>
    </cfRule>
  </conditionalFormatting>
  <conditionalFormatting sqref="HX5:HX104">
    <cfRule type="notContainsText" dxfId="0" priority="461" operator="notContains" text="GTC">
      <formula>ISERROR(SEARCH("GTC",HX5))</formula>
    </cfRule>
    <cfRule type="containsText" dxfId="1" priority="462" operator="containsText" text="GTC">
      <formula>NOT(ISERROR(SEARCH("GTC",HX5)))</formula>
    </cfRule>
  </conditionalFormatting>
  <conditionalFormatting sqref="HY5:HY104">
    <cfRule type="notContainsText" dxfId="0" priority="463" operator="notContains" text="ATA">
      <formula>ISERROR(SEARCH("ATA",HY5))</formula>
    </cfRule>
    <cfRule type="containsText" dxfId="1" priority="464" operator="containsText" text="ATA">
      <formula>NOT(ISERROR(SEARCH("ATA",HY5)))</formula>
    </cfRule>
  </conditionalFormatting>
  <conditionalFormatting sqref="HZ5:HZ104">
    <cfRule type="notContainsText" dxfId="0" priority="465" operator="notContains" text="GCC">
      <formula>ISERROR(SEARCH("GCC",HZ5))</formula>
    </cfRule>
    <cfRule type="containsText" dxfId="1" priority="466" operator="containsText" text="GCC">
      <formula>NOT(ISERROR(SEARCH("GCC",HZ5)))</formula>
    </cfRule>
  </conditionalFormatting>
  <conditionalFormatting sqref="I5:I104">
    <cfRule type="notContainsText" dxfId="0" priority="15" operator="notContains" text="ATA">
      <formula>ISERROR(SEARCH("ATA",I5))</formula>
    </cfRule>
    <cfRule type="containsText" dxfId="1" priority="16" operator="containsText" text="ATA">
      <formula>NOT(ISERROR(SEARCH("ATA",I5)))</formula>
    </cfRule>
  </conditionalFormatting>
  <conditionalFormatting sqref="IA5:IA104">
    <cfRule type="notContainsText" dxfId="0" priority="467" operator="notContains" text="TAT">
      <formula>ISERROR(SEARCH("TAT",IA5))</formula>
    </cfRule>
    <cfRule type="containsText" dxfId="1" priority="468" operator="containsText" text="TAT">
      <formula>NOT(ISERROR(SEARCH("TAT",IA5)))</formula>
    </cfRule>
  </conditionalFormatting>
  <conditionalFormatting sqref="IB5:IB104">
    <cfRule type="notContainsText" dxfId="0" priority="469" operator="notContains" text="GAA">
      <formula>ISERROR(SEARCH("GAA",IB5))</formula>
    </cfRule>
    <cfRule type="containsText" dxfId="1" priority="470" operator="containsText" text="GAA">
      <formula>NOT(ISERROR(SEARCH("GAA",IB5)))</formula>
    </cfRule>
  </conditionalFormatting>
  <conditionalFormatting sqref="IC5:IC104">
    <cfRule type="notContainsText" dxfId="0" priority="471" operator="notContains" text="ATT">
      <formula>ISERROR(SEARCH("ATT",IC5))</formula>
    </cfRule>
    <cfRule type="containsText" dxfId="1" priority="472" operator="containsText" text="ATT">
      <formula>NOT(ISERROR(SEARCH("ATT",IC5)))</formula>
    </cfRule>
  </conditionalFormatting>
  <conditionalFormatting sqref="ID5:ID104">
    <cfRule type="notContainsText" dxfId="0" priority="473" operator="notContains" text="GAA">
      <formula>ISERROR(SEARCH("GAA",ID5))</formula>
    </cfRule>
    <cfRule type="containsText" dxfId="1" priority="474" operator="containsText" text="GAA">
      <formula>NOT(ISERROR(SEARCH("GAA",ID5)))</formula>
    </cfRule>
  </conditionalFormatting>
  <conditionalFormatting sqref="IE5:IE104">
    <cfRule type="notContainsText" dxfId="0" priority="475" operator="notContains" text="TCT">
      <formula>ISERROR(SEARCH("TCT",IE5))</formula>
    </cfRule>
    <cfRule type="containsText" dxfId="1" priority="476" operator="containsText" text="TCT">
      <formula>NOT(ISERROR(SEARCH("TCT",IE5)))</formula>
    </cfRule>
  </conditionalFormatting>
  <conditionalFormatting sqref="IF5:IF104">
    <cfRule type="notContainsText" dxfId="0" priority="477" operator="notContains" text="TTG">
      <formula>ISERROR(SEARCH("TTG",IF5))</formula>
    </cfRule>
    <cfRule type="containsText" dxfId="1" priority="478" operator="containsText" text="TTG">
      <formula>NOT(ISERROR(SEARCH("TTG",IF5)))</formula>
    </cfRule>
  </conditionalFormatting>
  <conditionalFormatting sqref="IG5:IG104">
    <cfRule type="notContainsText" dxfId="0" priority="479" operator="notContains" text="GAA">
      <formula>ISERROR(SEARCH("GAA",IG5))</formula>
    </cfRule>
    <cfRule type="containsText" dxfId="1" priority="480" operator="containsText" text="GAA">
      <formula>NOT(ISERROR(SEARCH("GAA",IG5)))</formula>
    </cfRule>
  </conditionalFormatting>
  <conditionalFormatting sqref="IH5:IH104">
    <cfRule type="notContainsText" dxfId="0" priority="481" operator="notContains" text="GGT">
      <formula>ISERROR(SEARCH("GGT",IH5))</formula>
    </cfRule>
    <cfRule type="containsText" dxfId="1" priority="482" operator="containsText" text="GGT">
      <formula>NOT(ISERROR(SEARCH("GGT",IH5)))</formula>
    </cfRule>
  </conditionalFormatting>
  <conditionalFormatting sqref="II5:II104">
    <cfRule type="notContainsText" dxfId="0" priority="483" operator="notContains" text="CAC">
      <formula>ISERROR(SEARCH("CAC",II5))</formula>
    </cfRule>
    <cfRule type="containsText" dxfId="1" priority="484" operator="containsText" text="CAC">
      <formula>NOT(ISERROR(SEARCH("CAC",II5)))</formula>
    </cfRule>
  </conditionalFormatting>
  <conditionalFormatting sqref="IJ5:IJ104">
    <cfRule type="notContainsText" dxfId="0" priority="485" operator="notContains" text="AAC">
      <formula>ISERROR(SEARCH("AAC",IJ5))</formula>
    </cfRule>
    <cfRule type="containsText" dxfId="1" priority="486" operator="containsText" text="AAC">
      <formula>NOT(ISERROR(SEARCH("AAC",IJ5)))</formula>
    </cfRule>
  </conditionalFormatting>
  <conditionalFormatting sqref="IK5:IK104">
    <cfRule type="notContainsText" dxfId="0" priority="487" operator="notContains" text="GGT">
      <formula>ISERROR(SEARCH("GGT",IK5))</formula>
    </cfRule>
    <cfRule type="containsText" dxfId="1" priority="488" operator="containsText" text="GGT">
      <formula>NOT(ISERROR(SEARCH("GGT",IK5)))</formula>
    </cfRule>
  </conditionalFormatting>
  <conditionalFormatting sqref="IL5:IL104">
    <cfRule type="notContainsText" dxfId="0" priority="489" operator="notContains" text="AGA">
      <formula>ISERROR(SEARCH("AGA",IL5))</formula>
    </cfRule>
    <cfRule type="containsText" dxfId="1" priority="490" operator="containsText" text="AGA">
      <formula>NOT(ISERROR(SEARCH("AGA",IL5)))</formula>
    </cfRule>
  </conditionalFormatting>
  <conditionalFormatting sqref="IM5:IM104">
    <cfRule type="notContainsText" dxfId="0" priority="491" operator="notContains" text="ACC">
      <formula>ISERROR(SEARCH("ACC",IM5))</formula>
    </cfRule>
    <cfRule type="containsText" dxfId="1" priority="492" operator="containsText" text="ACC">
      <formula>NOT(ISERROR(SEARCH("ACC",IM5)))</formula>
    </cfRule>
  </conditionalFormatting>
  <conditionalFormatting sqref="IN5:IN104">
    <cfRule type="notContainsText" dxfId="0" priority="493" operator="notContains" text="CAC">
      <formula>ISERROR(SEARCH("CAC",IN5))</formula>
    </cfRule>
    <cfRule type="containsText" dxfId="1" priority="494" operator="containsText" text="CAC">
      <formula>NOT(ISERROR(SEARCH("CAC",IN5)))</formula>
    </cfRule>
  </conditionalFormatting>
  <conditionalFormatting sqref="IO5:IO104">
    <cfRule type="notContainsText" dxfId="0" priority="495" operator="notContains" text="ATC">
      <formula>ISERROR(SEARCH("ATC",IO5))</formula>
    </cfRule>
    <cfRule type="containsText" dxfId="1" priority="496" operator="containsText" text="ATC">
      <formula>NOT(ISERROR(SEARCH("ATC",IO5)))</formula>
    </cfRule>
  </conditionalFormatting>
  <conditionalFormatting sqref="IP5:IP104">
    <cfRule type="notContainsText" dxfId="0" priority="497" operator="notContains" text="TGT">
      <formula>ISERROR(SEARCH("TGT",IP5))</formula>
    </cfRule>
    <cfRule type="containsText" dxfId="1" priority="498" operator="containsText" text="TGT">
      <formula>NOT(ISERROR(SEARCH("TGT",IP5)))</formula>
    </cfRule>
  </conditionalFormatting>
  <conditionalFormatting sqref="IQ5:IQ104">
    <cfRule type="notContainsText" dxfId="0" priority="499" operator="notContains" text="ACC">
      <formula>ISERROR(SEARCH("ACC",IQ5))</formula>
    </cfRule>
    <cfRule type="containsText" dxfId="1" priority="500" operator="containsText" text="ACC">
      <formula>NOT(ISERROR(SEARCH("ACC",IQ5)))</formula>
    </cfRule>
  </conditionalFormatting>
  <conditionalFormatting sqref="IR5:IR104">
    <cfRule type="notContainsText" dxfId="0" priority="501" operator="notContains" text="GTT">
      <formula>ISERROR(SEARCH("GTT",IR5))</formula>
    </cfRule>
    <cfRule type="containsText" dxfId="1" priority="502" operator="containsText" text="GTT">
      <formula>NOT(ISERROR(SEARCH("GTT",IR5)))</formula>
    </cfRule>
  </conditionalFormatting>
  <conditionalFormatting sqref="IS5:IS104">
    <cfRule type="notContainsText" dxfId="0" priority="503" operator="notContains" text="GAG">
      <formula>ISERROR(SEARCH("GAG",IS5))</formula>
    </cfRule>
    <cfRule type="containsText" dxfId="1" priority="504" operator="containsText" text="GAG">
      <formula>NOT(ISERROR(SEARCH("GAG",IS5)))</formula>
    </cfRule>
  </conditionalFormatting>
  <conditionalFormatting sqref="IT5:IT104">
    <cfRule type="notContainsText" dxfId="0" priority="505" operator="notContains" text="TGC">
      <formula>ISERROR(SEARCH("TGC",IT5))</formula>
    </cfRule>
    <cfRule type="containsText" dxfId="1" priority="506" operator="containsText" text="TGC">
      <formula>NOT(ISERROR(SEARCH("TGC",IT5)))</formula>
    </cfRule>
  </conditionalFormatting>
  <conditionalFormatting sqref="IU5:IU104">
    <cfRule type="notContainsText" dxfId="0" priority="507" operator="notContains" text="ACT">
      <formula>ISERROR(SEARCH("ACT",IU5))</formula>
    </cfRule>
    <cfRule type="containsText" dxfId="1" priority="508" operator="containsText" text="ACT">
      <formula>NOT(ISERROR(SEARCH("ACT",IU5)))</formula>
    </cfRule>
  </conditionalFormatting>
  <conditionalFormatting sqref="IV5:IV104">
    <cfRule type="notContainsText" dxfId="0" priority="509" operator="notContains" text="AGT">
      <formula>ISERROR(SEARCH("AGT",IV5))</formula>
    </cfRule>
    <cfRule type="containsText" dxfId="1" priority="510" operator="containsText" text="AGT">
      <formula>NOT(ISERROR(SEARCH("AGT",IV5)))</formula>
    </cfRule>
  </conditionalFormatting>
  <conditionalFormatting sqref="IW5:IW104">
    <cfRule type="notContainsText" dxfId="0" priority="511" operator="notContains" text="GTC">
      <formula>ISERROR(SEARCH("GTC",IW5))</formula>
    </cfRule>
    <cfRule type="containsText" dxfId="1" priority="512" operator="containsText" text="GTC">
      <formula>NOT(ISERROR(SEARCH("GTC",IW5)))</formula>
    </cfRule>
  </conditionalFormatting>
  <conditionalFormatting sqref="IX5:IX104">
    <cfRule type="notContainsText" dxfId="0" priority="513" operator="notContains" text="ATT">
      <formula>ISERROR(SEARCH("ATT",IX5))</formula>
    </cfRule>
    <cfRule type="containsText" dxfId="1" priority="514" operator="containsText" text="ATT">
      <formula>NOT(ISERROR(SEARCH("ATT",IX5)))</formula>
    </cfRule>
  </conditionalFormatting>
  <conditionalFormatting sqref="IY5:IY104">
    <cfRule type="notContainsText" dxfId="0" priority="515" operator="notContains" text="GAA">
      <formula>ISERROR(SEARCH("GAA",IY5))</formula>
    </cfRule>
    <cfRule type="containsText" dxfId="1" priority="516" operator="containsText" text="GAA">
      <formula>NOT(ISERROR(SEARCH("GAA",IY5)))</formula>
    </cfRule>
  </conditionalFormatting>
  <conditionalFormatting sqref="IZ5:IZ104">
    <cfRule type="notContainsText" dxfId="0" priority="517" operator="notContains" text="CTA">
      <formula>ISERROR(SEARCH("CTA",IZ5))</formula>
    </cfRule>
    <cfRule type="containsText" dxfId="1" priority="518" operator="containsText" text="CTA">
      <formula>NOT(ISERROR(SEARCH("CTA",IZ5)))</formula>
    </cfRule>
  </conditionalFormatting>
  <conditionalFormatting sqref="J5:J104">
    <cfRule type="notContainsText" dxfId="0" priority="17" operator="notContains" text="TTT">
      <formula>ISERROR(SEARCH("TTT",J5))</formula>
    </cfRule>
    <cfRule type="containsText" dxfId="1" priority="18" operator="containsText" text="TTT">
      <formula>NOT(ISERROR(SEARCH("TTT",J5)))</formula>
    </cfRule>
  </conditionalFormatting>
  <conditionalFormatting sqref="JA5:JA104">
    <cfRule type="notContainsText" dxfId="0" priority="519" operator="notContains" text="TTT">
      <formula>ISERROR(SEARCH("TTT",JA5))</formula>
    </cfRule>
    <cfRule type="containsText" dxfId="1" priority="520" operator="containsText" text="TTT">
      <formula>NOT(ISERROR(SEARCH("TTT",JA5)))</formula>
    </cfRule>
  </conditionalFormatting>
  <conditionalFormatting sqref="JB5:JB104">
    <cfRule type="notContainsText" dxfId="0" priority="521" operator="notContains" text="GCA">
      <formula>ISERROR(SEARCH("GCA",JB5))</formula>
    </cfRule>
    <cfRule type="containsText" dxfId="1" priority="522" operator="containsText" text="GCA">
      <formula>NOT(ISERROR(SEARCH("GCA",JB5)))</formula>
    </cfRule>
  </conditionalFormatting>
  <conditionalFormatting sqref="JC5:JC104">
    <cfRule type="notContainsText" dxfId="0" priority="523" operator="notContains" text="GAC">
      <formula>ISERROR(SEARCH("GAC",JC5))</formula>
    </cfRule>
    <cfRule type="containsText" dxfId="1" priority="524" operator="containsText" text="GAC">
      <formula>NOT(ISERROR(SEARCH("GAC",JC5)))</formula>
    </cfRule>
  </conditionalFormatting>
  <conditionalFormatting sqref="JD5:JD104">
    <cfRule type="notContainsText" dxfId="0" priority="525" operator="notContains" text="TGC">
      <formula>ISERROR(SEARCH("TGC",JD5))</formula>
    </cfRule>
    <cfRule type="containsText" dxfId="1" priority="526" operator="containsText" text="TGC">
      <formula>NOT(ISERROR(SEARCH("TGC",JD5)))</formula>
    </cfRule>
  </conditionalFormatting>
  <conditionalFormatting sqref="JE5:JE104">
    <cfRule type="notContainsText" dxfId="0" priority="527" operator="notContains" text="GAG">
      <formula>ISERROR(SEARCH("GAG",JE5))</formula>
    </cfRule>
    <cfRule type="containsText" dxfId="1" priority="528" operator="containsText" text="GAG">
      <formula>NOT(ISERROR(SEARCH("GAG",JE5)))</formula>
    </cfRule>
  </conditionalFormatting>
  <conditionalFormatting sqref="JF5:JF104">
    <cfRule type="notContainsText" dxfId="0" priority="529" operator="notContains" text="GTG">
      <formula>ISERROR(SEARCH("GTG",JF5))</formula>
    </cfRule>
    <cfRule type="containsText" dxfId="1" priority="530" operator="containsText" text="GTG">
      <formula>NOT(ISERROR(SEARCH("GTG",JF5)))</formula>
    </cfRule>
  </conditionalFormatting>
  <conditionalFormatting sqref="JG5:JG104">
    <cfRule type="notContainsText" dxfId="0" priority="531" operator="notContains" text="ACA">
      <formula>ISERROR(SEARCH("ACA",JG5))</formula>
    </cfRule>
    <cfRule type="containsText" dxfId="1" priority="532" operator="containsText" text="ACA">
      <formula>NOT(ISERROR(SEARCH("ACA",JG5)))</formula>
    </cfRule>
  </conditionalFormatting>
  <conditionalFormatting sqref="JH5:JH104">
    <cfRule type="notContainsText" dxfId="0" priority="533" operator="notContains" text="GCG">
      <formula>ISERROR(SEARCH("GCG",JH5))</formula>
    </cfRule>
    <cfRule type="containsText" dxfId="1" priority="534" operator="containsText" text="GCG">
      <formula>NOT(ISERROR(SEARCH("GCG",JH5)))</formula>
    </cfRule>
  </conditionalFormatting>
  <conditionalFormatting sqref="JI5:JI104">
    <cfRule type="notContainsText" dxfId="0" priority="535" operator="notContains" text="ACC">
      <formula>ISERROR(SEARCH("ACC",JI5))</formula>
    </cfRule>
    <cfRule type="containsText" dxfId="1" priority="536" operator="containsText" text="ACC">
      <formula>NOT(ISERROR(SEARCH("ACC",JI5)))</formula>
    </cfRule>
  </conditionalFormatting>
  <conditionalFormatting sqref="JJ5:JJ104">
    <cfRule type="notContainsText" dxfId="0" priority="537" operator="notContains" text="CAT">
      <formula>ISERROR(SEARCH("CAT",JJ5))</formula>
    </cfRule>
    <cfRule type="containsText" dxfId="1" priority="538" operator="containsText" text="CAT">
      <formula>NOT(ISERROR(SEARCH("CAT",JJ5)))</formula>
    </cfRule>
  </conditionalFormatting>
  <conditionalFormatting sqref="JK5:JK104">
    <cfRule type="notContainsText" dxfId="0" priority="539" operator="notContains" text="GAC">
      <formula>ISERROR(SEARCH("GAC",JK5))</formula>
    </cfRule>
    <cfRule type="containsText" dxfId="1" priority="540" operator="containsText" text="GAC">
      <formula>NOT(ISERROR(SEARCH("GAC",JK5)))</formula>
    </cfRule>
  </conditionalFormatting>
  <conditionalFormatting sqref="JL5:JL104">
    <cfRule type="notContainsText" dxfId="0" priority="541" operator="notContains" text="TCT">
      <formula>ISERROR(SEARCH("TCT",JL5))</formula>
    </cfRule>
    <cfRule type="containsText" dxfId="1" priority="542" operator="containsText" text="TCT">
      <formula>NOT(ISERROR(SEARCH("TCT",JL5)))</formula>
    </cfRule>
  </conditionalFormatting>
  <conditionalFormatting sqref="JM5:JM104">
    <cfRule type="notContainsText" dxfId="0" priority="543" operator="notContains" text="CTA">
      <formula>ISERROR(SEARCH("CTA",JM5))</formula>
    </cfRule>
    <cfRule type="containsText" dxfId="1" priority="544" operator="containsText" text="CTA">
      <formula>NOT(ISERROR(SEARCH("CTA",JM5)))</formula>
    </cfRule>
  </conditionalFormatting>
  <conditionalFormatting sqref="JN5:JN104">
    <cfRule type="notContainsText" dxfId="0" priority="545" operator="notContains" text="TTG">
      <formula>ISERROR(SEARCH("TTG",JN5))</formula>
    </cfRule>
    <cfRule type="containsText" dxfId="1" priority="546" operator="containsText" text="TTG">
      <formula>NOT(ISERROR(SEARCH("TTG",JN5)))</formula>
    </cfRule>
  </conditionalFormatting>
  <conditionalFormatting sqref="JO5:JO104">
    <cfRule type="notContainsText" dxfId="0" priority="547" operator="notContains" text="ATC">
      <formula>ISERROR(SEARCH("ATC",JO5))</formula>
    </cfRule>
    <cfRule type="containsText" dxfId="1" priority="548" operator="containsText" text="ATC">
      <formula>NOT(ISERROR(SEARCH("ATC",JO5)))</formula>
    </cfRule>
  </conditionalFormatting>
  <conditionalFormatting sqref="JP5:JP104">
    <cfRule type="notContainsText" dxfId="0" priority="549" operator="notContains" text="TTG">
      <formula>ISERROR(SEARCH("TTG",JP5))</formula>
    </cfRule>
    <cfRule type="containsText" dxfId="1" priority="550" operator="containsText" text="TTG">
      <formula>NOT(ISERROR(SEARCH("TTG",JP5)))</formula>
    </cfRule>
  </conditionalFormatting>
  <conditionalFormatting sqref="JQ5:JQ104">
    <cfRule type="notContainsText" dxfId="0" priority="551" operator="notContains" text="TTT">
      <formula>ISERROR(SEARCH("TTT",JQ5))</formula>
    </cfRule>
    <cfRule type="containsText" dxfId="1" priority="552" operator="containsText" text="TTT">
      <formula>NOT(ISERROR(SEARCH("TTT",JQ5)))</formula>
    </cfRule>
  </conditionalFormatting>
  <conditionalFormatting sqref="JR5:JR104">
    <cfRule type="notContainsText" dxfId="0" priority="553" operator="notContains" text="ATC">
      <formula>ISERROR(SEARCH("ATC",JR5))</formula>
    </cfRule>
    <cfRule type="containsText" dxfId="1" priority="554" operator="containsText" text="ATC">
      <formula>NOT(ISERROR(SEARCH("ATC",JR5)))</formula>
    </cfRule>
  </conditionalFormatting>
  <conditionalFormatting sqref="JS5:JS104">
    <cfRule type="notContainsText" dxfId="0" priority="555" operator="notContains" text="CTG">
      <formula>ISERROR(SEARCH("CTG",JS5))</formula>
    </cfRule>
    <cfRule type="containsText" dxfId="1" priority="556" operator="containsText" text="CTG">
      <formula>NOT(ISERROR(SEARCH("CTG",JS5)))</formula>
    </cfRule>
  </conditionalFormatting>
  <conditionalFormatting sqref="JT5:JT104">
    <cfRule type="notContainsText" dxfId="0" priority="557" operator="notContains" text="GCT">
      <formula>ISERROR(SEARCH("GCT",JT5))</formula>
    </cfRule>
    <cfRule type="containsText" dxfId="1" priority="558" operator="containsText" text="GCT">
      <formula>NOT(ISERROR(SEARCH("GCT",JT5)))</formula>
    </cfRule>
  </conditionalFormatting>
  <conditionalFormatting sqref="JU5:JU104">
    <cfRule type="notContainsText" dxfId="0" priority="559" operator="notContains" text="ACT">
      <formula>ISERROR(SEARCH("ACT",JU5))</formula>
    </cfRule>
    <cfRule type="containsText" dxfId="1" priority="560" operator="containsText" text="ACT">
      <formula>NOT(ISERROR(SEARCH("ACT",JU5)))</formula>
    </cfRule>
  </conditionalFormatting>
  <conditionalFormatting sqref="JV5:JV104">
    <cfRule type="notContainsText" dxfId="0" priority="561" operator="notContains" text="GCA">
      <formula>ISERROR(SEARCH("GCA",JV5))</formula>
    </cfRule>
    <cfRule type="containsText" dxfId="1" priority="562" operator="containsText" text="GCA">
      <formula>NOT(ISERROR(SEARCH("GCA",JV5)))</formula>
    </cfRule>
  </conditionalFormatting>
  <conditionalFormatting sqref="JW5:JW104">
    <cfRule type="notContainsText" dxfId="0" priority="563" operator="notContains" text="CAC">
      <formula>ISERROR(SEARCH("CAC",JW5))</formula>
    </cfRule>
    <cfRule type="containsText" dxfId="1" priority="564" operator="containsText" text="CAC">
      <formula>NOT(ISERROR(SEARCH("CAC",JW5)))</formula>
    </cfRule>
  </conditionalFormatting>
  <conditionalFormatting sqref="JX5:JX104">
    <cfRule type="notContainsText" dxfId="0" priority="565" operator="notContains" text="TTG">
      <formula>ISERROR(SEARCH("TTG",JX5))</formula>
    </cfRule>
    <cfRule type="containsText" dxfId="1" priority="566" operator="containsText" text="TTG">
      <formula>NOT(ISERROR(SEARCH("TTG",JX5)))</formula>
    </cfRule>
  </conditionalFormatting>
  <conditionalFormatting sqref="JY5:JY104">
    <cfRule type="notContainsText" dxfId="0" priority="567" operator="notContains" text="GCA">
      <formula>ISERROR(SEARCH("GCA",JY5))</formula>
    </cfRule>
    <cfRule type="containsText" dxfId="1" priority="568" operator="containsText" text="GCA">
      <formula>NOT(ISERROR(SEARCH("GCA",JY5)))</formula>
    </cfRule>
  </conditionalFormatting>
  <conditionalFormatting sqref="JZ5:JZ104">
    <cfRule type="notContainsText" dxfId="0" priority="569" operator="notContains" text="TTG">
      <formula>ISERROR(SEARCH("TTG",JZ5))</formula>
    </cfRule>
    <cfRule type="containsText" dxfId="1" priority="570" operator="containsText" text="TTG">
      <formula>NOT(ISERROR(SEARCH("TTG",JZ5)))</formula>
    </cfRule>
  </conditionalFormatting>
  <conditionalFormatting sqref="K5:K104">
    <cfRule type="notContainsText" dxfId="0" priority="19" operator="notContains" text="ACA">
      <formula>ISERROR(SEARCH("ACA",K5))</formula>
    </cfRule>
    <cfRule type="containsText" dxfId="1" priority="20" operator="containsText" text="ACA">
      <formula>NOT(ISERROR(SEARCH("ACA",K5)))</formula>
    </cfRule>
  </conditionalFormatting>
  <conditionalFormatting sqref="KA5:KA104">
    <cfRule type="notContainsText" dxfId="0" priority="571" operator="notContains" text="TTT">
      <formula>ISERROR(SEARCH("TTT",KA5))</formula>
    </cfRule>
    <cfRule type="containsText" dxfId="1" priority="572" operator="containsText" text="TTT">
      <formula>NOT(ISERROR(SEARCH("TTT",KA5)))</formula>
    </cfRule>
  </conditionalFormatting>
  <conditionalFormatting sqref="KB5:KB104">
    <cfRule type="notContainsText" dxfId="0" priority="573" operator="notContains" text="GCC">
      <formula>ISERROR(SEARCH("GCC",KB5))</formula>
    </cfRule>
    <cfRule type="containsText" dxfId="1" priority="574" operator="containsText" text="GCC">
      <formula>NOT(ISERROR(SEARCH("GCC",KB5)))</formula>
    </cfRule>
  </conditionalFormatting>
  <conditionalFormatting sqref="KC5:KC104">
    <cfRule type="notContainsText" dxfId="0" priority="575" operator="notContains" text="GTC">
      <formula>ISERROR(SEARCH("GTC",KC5))</formula>
    </cfRule>
    <cfRule type="containsText" dxfId="1" priority="576" operator="containsText" text="GTC">
      <formula>NOT(ISERROR(SEARCH("GTC",KC5)))</formula>
    </cfRule>
  </conditionalFormatting>
  <conditionalFormatting sqref="KD5:KD104">
    <cfRule type="notContainsText" dxfId="0" priority="577" operator="notContains" text="TCC">
      <formula>ISERROR(SEARCH("TCC",KD5))</formula>
    </cfRule>
    <cfRule type="containsText" dxfId="1" priority="578" operator="containsText" text="TCC">
      <formula>NOT(ISERROR(SEARCH("TCC",KD5)))</formula>
    </cfRule>
  </conditionalFormatting>
  <conditionalFormatting sqref="KE5:KE104">
    <cfRule type="notContainsText" dxfId="0" priority="579" operator="notContains" text="ATT">
      <formula>ISERROR(SEARCH("ATT",KE5))</formula>
    </cfRule>
    <cfRule type="containsText" dxfId="1" priority="580" operator="containsText" text="ATT">
      <formula>NOT(ISERROR(SEARCH("ATT",KE5)))</formula>
    </cfRule>
  </conditionalFormatting>
  <conditionalFormatting sqref="KF5:KF104">
    <cfRule type="notContainsText" dxfId="0" priority="581" operator="notContains" text="GCC">
      <formula>ISERROR(SEARCH("GCC",KF5))</formula>
    </cfRule>
    <cfRule type="containsText" dxfId="1" priority="582" operator="containsText" text="GCC">
      <formula>NOT(ISERROR(SEARCH("GCC",KF5)))</formula>
    </cfRule>
  </conditionalFormatting>
  <conditionalFormatting sqref="KG5:KG104">
    <cfRule type="notContainsText" dxfId="0" priority="583" operator="notContains" text="GAG">
      <formula>ISERROR(SEARCH("GAG",KG5))</formula>
    </cfRule>
    <cfRule type="containsText" dxfId="1" priority="584" operator="containsText" text="GAG">
      <formula>NOT(ISERROR(SEARCH("GAG",KG5)))</formula>
    </cfRule>
  </conditionalFormatting>
  <conditionalFormatting sqref="KH5:KH104">
    <cfRule type="notContainsText" dxfId="0" priority="585" operator="notContains" text="CTA">
      <formula>ISERROR(SEARCH("CTA",KH5))</formula>
    </cfRule>
    <cfRule type="containsText" dxfId="1" priority="586" operator="containsText" text="CTA">
      <formula>NOT(ISERROR(SEARCH("CTA",KH5)))</formula>
    </cfRule>
  </conditionalFormatting>
  <conditionalFormatting sqref="KI5:KI104">
    <cfRule type="notContainsText" dxfId="0" priority="587" operator="notContains" text="CTG">
      <formula>ISERROR(SEARCH("CTG",KI5))</formula>
    </cfRule>
    <cfRule type="containsText" dxfId="1" priority="588" operator="containsText" text="CTG">
      <formula>NOT(ISERROR(SEARCH("CTG",KI5)))</formula>
    </cfRule>
  </conditionalFormatting>
  <conditionalFormatting sqref="KJ5:KJ104">
    <cfRule type="notContainsText" dxfId="0" priority="589" operator="notContains" text="GCT">
      <formula>ISERROR(SEARCH("GCT",KJ5))</formula>
    </cfRule>
    <cfRule type="containsText" dxfId="1" priority="590" operator="containsText" text="GCT">
      <formula>NOT(ISERROR(SEARCH("GCT",KJ5)))</formula>
    </cfRule>
  </conditionalFormatting>
  <conditionalFormatting sqref="KK5:KK104">
    <cfRule type="notContainsText" dxfId="0" priority="591" operator="notContains" text="CTG">
      <formula>ISERROR(SEARCH("CTG",KK5))</formula>
    </cfRule>
    <cfRule type="containsText" dxfId="1" priority="592" operator="containsText" text="CTG">
      <formula>NOT(ISERROR(SEARCH("CTG",KK5)))</formula>
    </cfRule>
  </conditionalFormatting>
  <conditionalFormatting sqref="KL5:KL104">
    <cfRule type="notContainsText" dxfId="0" priority="593" operator="notContains" text="TCT">
      <formula>ISERROR(SEARCH("TCT",KL5))</formula>
    </cfRule>
    <cfRule type="containsText" dxfId="1" priority="594" operator="containsText" text="TCT">
      <formula>NOT(ISERROR(SEARCH("TCT",KL5)))</formula>
    </cfRule>
  </conditionalFormatting>
  <conditionalFormatting sqref="KM5:KM104">
    <cfRule type="notContainsText" dxfId="0" priority="595" operator="notContains" text="GCT">
      <formula>ISERROR(SEARCH("GCT",KM5))</formula>
    </cfRule>
    <cfRule type="containsText" dxfId="1" priority="596" operator="containsText" text="GCT">
      <formula>NOT(ISERROR(SEARCH("GCT",KM5)))</formula>
    </cfRule>
  </conditionalFormatting>
  <conditionalFormatting sqref="KN5:KN104">
    <cfRule type="notContainsText" dxfId="0" priority="597" operator="notContains" text="CTT">
      <formula>ISERROR(SEARCH("CTT",KN5))</formula>
    </cfRule>
    <cfRule type="containsText" dxfId="1" priority="598" operator="containsText" text="CTT">
      <formula>NOT(ISERROR(SEARCH("CTT",KN5)))</formula>
    </cfRule>
  </conditionalFormatting>
  <conditionalFormatting sqref="KO5:KO104">
    <cfRule type="notContainsText" dxfId="0" priority="599" operator="notContains" text="GGT">
      <formula>ISERROR(SEARCH("GGT",KO5))</formula>
    </cfRule>
    <cfRule type="containsText" dxfId="1" priority="600" operator="containsText" text="GGT">
      <formula>NOT(ISERROR(SEARCH("GGT",KO5)))</formula>
    </cfRule>
  </conditionalFormatting>
  <conditionalFormatting sqref="KP5:KP104">
    <cfRule type="notContainsText" dxfId="0" priority="601" operator="notContains" text="GTC">
      <formula>ISERROR(SEARCH("GTC",KP5))</formula>
    </cfRule>
    <cfRule type="containsText" dxfId="1" priority="602" operator="containsText" text="GTC">
      <formula>NOT(ISERROR(SEARCH("GTC",KP5)))</formula>
    </cfRule>
  </conditionalFormatting>
  <conditionalFormatting sqref="KQ5:KQ104">
    <cfRule type="notContainsText" dxfId="0" priority="603" operator="notContains" text="GGA">
      <formula>ISERROR(SEARCH("GGA",KQ5))</formula>
    </cfRule>
    <cfRule type="containsText" dxfId="1" priority="604" operator="containsText" text="GGA">
      <formula>NOT(ISERROR(SEARCH("GGA",KQ5)))</formula>
    </cfRule>
  </conditionalFormatting>
  <conditionalFormatting sqref="KR5:KR104">
    <cfRule type="notContainsText" dxfId="0" priority="605" operator="notContains" text="GCA">
      <formula>ISERROR(SEARCH("GCA",KR5))</formula>
    </cfRule>
    <cfRule type="containsText" dxfId="1" priority="606" operator="containsText" text="GCA">
      <formula>NOT(ISERROR(SEARCH("GCA",KR5)))</formula>
    </cfRule>
  </conditionalFormatting>
  <conditionalFormatting sqref="KS5:KS104">
    <cfRule type="notContainsText" dxfId="0" priority="607" operator="notContains" text="GTG">
      <formula>ISERROR(SEARCH("GTG",KS5))</formula>
    </cfRule>
    <cfRule type="containsText" dxfId="1" priority="608" operator="containsText" text="GTG">
      <formula>NOT(ISERROR(SEARCH("GTG",KS5)))</formula>
    </cfRule>
  </conditionalFormatting>
  <conditionalFormatting sqref="KT5:KT104">
    <cfRule type="notContainsText" dxfId="0" priority="609" operator="notContains" text="GAC">
      <formula>ISERROR(SEARCH("GAC",KT5))</formula>
    </cfRule>
    <cfRule type="containsText" dxfId="1" priority="610" operator="containsText" text="GAC">
      <formula>NOT(ISERROR(SEARCH("GAC",KT5)))</formula>
    </cfRule>
  </conditionalFormatting>
  <conditionalFormatting sqref="KU5:KU104">
    <cfRule type="notContainsText" dxfId="0" priority="611" operator="notContains" text="CTA">
      <formula>ISERROR(SEARCH("CTA",KU5))</formula>
    </cfRule>
    <cfRule type="containsText" dxfId="1" priority="612" operator="containsText" text="CTA">
      <formula>NOT(ISERROR(SEARCH("CTA",KU5)))</formula>
    </cfRule>
  </conditionalFormatting>
  <conditionalFormatting sqref="KV5:KV104">
    <cfRule type="notContainsText" dxfId="0" priority="613" operator="notContains" text="CTA">
      <formula>ISERROR(SEARCH("CTA",KV5))</formula>
    </cfRule>
    <cfRule type="containsText" dxfId="1" priority="614" operator="containsText" text="CTA">
      <formula>NOT(ISERROR(SEARCH("CTA",KV5)))</formula>
    </cfRule>
  </conditionalFormatting>
  <conditionalFormatting sqref="KW5:KW104">
    <cfRule type="notContainsText" dxfId="0" priority="615" operator="notContains" text="CTA">
      <formula>ISERROR(SEARCH("CTA",KW5))</formula>
    </cfRule>
    <cfRule type="containsText" dxfId="1" priority="616" operator="containsText" text="CTA">
      <formula>NOT(ISERROR(SEARCH("CTA",KW5)))</formula>
    </cfRule>
  </conditionalFormatting>
  <conditionalFormatting sqref="KX5:KX104">
    <cfRule type="notContainsText" dxfId="0" priority="617" operator="notContains" text="CGA">
      <formula>ISERROR(SEARCH("CGA",KX5))</formula>
    </cfRule>
    <cfRule type="containsText" dxfId="1" priority="618" operator="containsText" text="CGA">
      <formula>NOT(ISERROR(SEARCH("CGA",KX5)))</formula>
    </cfRule>
  </conditionalFormatting>
  <conditionalFormatting sqref="KY5:KY104">
    <cfRule type="notContainsText" dxfId="0" priority="619" operator="notContains" text="CTC">
      <formula>ISERROR(SEARCH("CTC",KY5))</formula>
    </cfRule>
    <cfRule type="containsText" dxfId="1" priority="620" operator="containsText" text="CTC">
      <formula>NOT(ISERROR(SEARCH("CTC",KY5)))</formula>
    </cfRule>
  </conditionalFormatting>
  <conditionalFormatting sqref="KZ5:KZ104">
    <cfRule type="notContainsText" dxfId="0" priority="621" operator="notContains" text="GCA">
      <formula>ISERROR(SEARCH("GCA",KZ5))</formula>
    </cfRule>
    <cfRule type="containsText" dxfId="1" priority="622" operator="containsText" text="GCA">
      <formula>NOT(ISERROR(SEARCH("GCA",KZ5)))</formula>
    </cfRule>
  </conditionalFormatting>
  <conditionalFormatting sqref="L5:L104">
    <cfRule type="notContainsText" dxfId="0" priority="21" operator="notContains" text="GGC">
      <formula>ISERROR(SEARCH("GGC",L5))</formula>
    </cfRule>
    <cfRule type="containsText" dxfId="1" priority="22" operator="containsText" text="GGC">
      <formula>NOT(ISERROR(SEARCH("GGC",L5)))</formula>
    </cfRule>
  </conditionalFormatting>
  <conditionalFormatting sqref="LA5:LA104">
    <cfRule type="notContainsText" dxfId="0" priority="623" operator="notContains" text="GCG">
      <formula>ISERROR(SEARCH("GCG",LA5))</formula>
    </cfRule>
    <cfRule type="containsText" dxfId="1" priority="624" operator="containsText" text="GCG">
      <formula>NOT(ISERROR(SEARCH("GCG",LA5)))</formula>
    </cfRule>
  </conditionalFormatting>
  <conditionalFormatting sqref="LB5:LB104">
    <cfRule type="notContainsText" dxfId="0" priority="625" operator="notContains" text="CTG">
      <formula>ISERROR(SEARCH("CTG",LB5))</formula>
    </cfRule>
    <cfRule type="containsText" dxfId="1" priority="626" operator="containsText" text="CTG">
      <formula>NOT(ISERROR(SEARCH("CTG",LB5)))</formula>
    </cfRule>
  </conditionalFormatting>
  <conditionalFormatting sqref="LC5:LC104">
    <cfRule type="notContainsText" dxfId="0" priority="627" operator="notContains" text="GCT">
      <formula>ISERROR(SEARCH("GCT",LC5))</formula>
    </cfRule>
    <cfRule type="containsText" dxfId="1" priority="628" operator="containsText" text="GCT">
      <formula>NOT(ISERROR(SEARCH("GCT",LC5)))</formula>
    </cfRule>
  </conditionalFormatting>
  <conditionalFormatting sqref="LD5:LD104">
    <cfRule type="notContainsText" dxfId="0" priority="629" operator="notContains" text="TGT">
      <formula>ISERROR(SEARCH("TGT",LD5))</formula>
    </cfRule>
    <cfRule type="containsText" dxfId="1" priority="630" operator="containsText" text="TGT">
      <formula>NOT(ISERROR(SEARCH("TGT",LD5)))</formula>
    </cfRule>
  </conditionalFormatting>
  <conditionalFormatting sqref="LE5:LE104">
    <cfRule type="notContainsText" dxfId="0" priority="631" operator="notContains" text="GGA">
      <formula>ISERROR(SEARCH("GGA",LE5))</formula>
    </cfRule>
    <cfRule type="containsText" dxfId="1" priority="632" operator="containsText" text="GGA">
      <formula>NOT(ISERROR(SEARCH("GGA",LE5)))</formula>
    </cfRule>
  </conditionalFormatting>
  <conditionalFormatting sqref="LF5:LF104">
    <cfRule type="notContainsText" dxfId="0" priority="633" operator="notContains" text="TCC">
      <formula>ISERROR(SEARCH("TCC",LF5))</formula>
    </cfRule>
    <cfRule type="containsText" dxfId="1" priority="634" operator="containsText" text="TCC">
      <formula>NOT(ISERROR(SEARCH("TCC",LF5)))</formula>
    </cfRule>
  </conditionalFormatting>
  <conditionalFormatting sqref="LG5:LG104">
    <cfRule type="notContainsText" dxfId="0" priority="635" operator="notContains" text="AAA">
      <formula>ISERROR(SEARCH("AAA",LG5))</formula>
    </cfRule>
    <cfRule type="containsText" dxfId="1" priority="636" operator="containsText" text="AAA">
      <formula>NOT(ISERROR(SEARCH("AAA",LG5)))</formula>
    </cfRule>
  </conditionalFormatting>
  <conditionalFormatting sqref="LH5:LH104">
    <cfRule type="notContainsText" dxfId="0" priority="637" operator="notContains" text="GGG">
      <formula>ISERROR(SEARCH("GGG",LH5))</formula>
    </cfRule>
    <cfRule type="containsText" dxfId="1" priority="638" operator="containsText" text="GGG">
      <formula>NOT(ISERROR(SEARCH("GGG",LH5)))</formula>
    </cfRule>
  </conditionalFormatting>
  <conditionalFormatting sqref="LI5:LI104">
    <cfRule type="notContainsText" dxfId="0" priority="639" operator="notContains" text="GGT">
      <formula>ISERROR(SEARCH("GGT",LI5))</formula>
    </cfRule>
    <cfRule type="containsText" dxfId="1" priority="640" operator="containsText" text="GGT">
      <formula>NOT(ISERROR(SEARCH("GGT",LI5)))</formula>
    </cfRule>
  </conditionalFormatting>
  <conditionalFormatting sqref="LJ5:LJ104">
    <cfRule type="notContainsText" dxfId="0" priority="641" operator="notContains" text="CTG">
      <formula>ISERROR(SEARCH("CTG",LJ5))</formula>
    </cfRule>
    <cfRule type="containsText" dxfId="1" priority="642" operator="containsText" text="CTG">
      <formula>NOT(ISERROR(SEARCH("CTG",LJ5)))</formula>
    </cfRule>
  </conditionalFormatting>
  <conditionalFormatting sqref="LK5:LK104">
    <cfRule type="notContainsText" dxfId="0" priority="643" operator="notContains" text="CTG">
      <formula>ISERROR(SEARCH("CTG",LK5))</formula>
    </cfRule>
    <cfRule type="containsText" dxfId="1" priority="644" operator="containsText" text="CTG">
      <formula>NOT(ISERROR(SEARCH("CTG",LK5)))</formula>
    </cfRule>
  </conditionalFormatting>
  <conditionalFormatting sqref="LL5:LL104">
    <cfRule type="notContainsText" dxfId="0" priority="645" operator="notContains" text="GGA">
      <formula>ISERROR(SEARCH("GGA",LL5))</formula>
    </cfRule>
    <cfRule type="containsText" dxfId="1" priority="646" operator="containsText" text="GGA">
      <formula>NOT(ISERROR(SEARCH("GGA",LL5)))</formula>
    </cfRule>
  </conditionalFormatting>
  <conditionalFormatting sqref="LM5:LM104">
    <cfRule type="notContainsText" dxfId="0" priority="647" operator="notContains" text="GTA">
      <formula>ISERROR(SEARCH("GTA",LM5))</formula>
    </cfRule>
    <cfRule type="containsText" dxfId="1" priority="648" operator="containsText" text="GTA">
      <formula>NOT(ISERROR(SEARCH("GTA",LM5)))</formula>
    </cfRule>
  </conditionalFormatting>
  <conditionalFormatting sqref="LN5:LN104">
    <cfRule type="notContainsText" dxfId="0" priority="649" operator="notContains" text="ATT">
      <formula>ISERROR(SEARCH("ATT",LN5))</formula>
    </cfRule>
    <cfRule type="containsText" dxfId="1" priority="650" operator="containsText" text="ATT">
      <formula>NOT(ISERROR(SEARCH("ATT",LN5)))</formula>
    </cfRule>
  </conditionalFormatting>
  <conditionalFormatting sqref="LO5:LO104">
    <cfRule type="notContainsText" dxfId="0" priority="651" operator="notContains" text="AAT">
      <formula>ISERROR(SEARCH("AAT",LO5))</formula>
    </cfRule>
    <cfRule type="containsText" dxfId="1" priority="652" operator="containsText" text="AAT">
      <formula>NOT(ISERROR(SEARCH("AAT",LO5)))</formula>
    </cfRule>
  </conditionalFormatting>
  <conditionalFormatting sqref="LP5:LP104">
    <cfRule type="notContainsText" dxfId="0" priority="653" operator="notContains" text="GTA">
      <formula>ISERROR(SEARCH("GTA",LP5))</formula>
    </cfRule>
    <cfRule type="containsText" dxfId="1" priority="654" operator="containsText" text="GTA">
      <formula>NOT(ISERROR(SEARCH("GTA",LP5)))</formula>
    </cfRule>
  </conditionalFormatting>
  <conditionalFormatting sqref="LQ5:LQ104">
    <cfRule type="notContainsText" dxfId="0" priority="655" operator="notContains" text="CTA">
      <formula>ISERROR(SEARCH("CTA",LQ5))</formula>
    </cfRule>
    <cfRule type="containsText" dxfId="1" priority="656" operator="containsText" text="CTA">
      <formula>NOT(ISERROR(SEARCH("CTA",LQ5)))</formula>
    </cfRule>
  </conditionalFormatting>
  <conditionalFormatting sqref="LR5:LR104">
    <cfRule type="notContainsText" dxfId="0" priority="657" operator="notContains" text="TTA">
      <formula>ISERROR(SEARCH("TTA",LR5))</formula>
    </cfRule>
    <cfRule type="containsText" dxfId="1" priority="658" operator="containsText" text="TTA">
      <formula>NOT(ISERROR(SEARCH("TTA",LR5)))</formula>
    </cfRule>
  </conditionalFormatting>
  <conditionalFormatting sqref="LS5:LS104">
    <cfRule type="notContainsText" dxfId="0" priority="659" operator="notContains" text="AGT">
      <formula>ISERROR(SEARCH("AGT",LS5))</formula>
    </cfRule>
    <cfRule type="containsText" dxfId="1" priority="660" operator="containsText" text="AGT">
      <formula>NOT(ISERROR(SEARCH("AGT",LS5)))</formula>
    </cfRule>
  </conditionalFormatting>
  <conditionalFormatting sqref="LT5:LT104">
    <cfRule type="notContainsText" dxfId="0" priority="661" operator="notContains" text="GTT">
      <formula>ISERROR(SEARCH("GTT",LT5))</formula>
    </cfRule>
    <cfRule type="containsText" dxfId="1" priority="662" operator="containsText" text="GTT">
      <formula>NOT(ISERROR(SEARCH("GTT",LT5)))</formula>
    </cfRule>
  </conditionalFormatting>
  <conditionalFormatting sqref="LU5:LU104">
    <cfRule type="notContainsText" dxfId="0" priority="663" operator="notContains" text="CTC">
      <formula>ISERROR(SEARCH("CTC",LU5))</formula>
    </cfRule>
    <cfRule type="containsText" dxfId="1" priority="664" operator="containsText" text="CTC">
      <formula>NOT(ISERROR(SEARCH("CTC",LU5)))</formula>
    </cfRule>
  </conditionalFormatting>
  <conditionalFormatting sqref="LV5:LV104">
    <cfRule type="notContainsText" dxfId="0" priority="665" operator="notContains" text="TGT">
      <formula>ISERROR(SEARCH("TGT",LV5))</formula>
    </cfRule>
    <cfRule type="containsText" dxfId="1" priority="666" operator="containsText" text="TGT">
      <formula>NOT(ISERROR(SEARCH("TGT",LV5)))</formula>
    </cfRule>
  </conditionalFormatting>
  <conditionalFormatting sqref="LW5:LW104">
    <cfRule type="notContainsText" dxfId="0" priority="667" operator="notContains" text="CTG">
      <formula>ISERROR(SEARCH("CTG",LW5))</formula>
    </cfRule>
    <cfRule type="containsText" dxfId="1" priority="668" operator="containsText" text="CTG">
      <formula>NOT(ISERROR(SEARCH("CTG",LW5)))</formula>
    </cfRule>
  </conditionalFormatting>
  <conditionalFormatting sqref="LX5:LX104">
    <cfRule type="notContainsText" dxfId="0" priority="669" operator="notContains" text="GCC">
      <formula>ISERROR(SEARCH("GCC",LX5))</formula>
    </cfRule>
    <cfRule type="containsText" dxfId="1" priority="670" operator="containsText" text="GCC">
      <formula>NOT(ISERROR(SEARCH("GCC",LX5)))</formula>
    </cfRule>
  </conditionalFormatting>
  <conditionalFormatting sqref="LY5:LY104">
    <cfRule type="notContainsText" dxfId="0" priority="671" operator="notContains" text="TTT">
      <formula>ISERROR(SEARCH("TTT",LY5))</formula>
    </cfRule>
    <cfRule type="containsText" dxfId="1" priority="672" operator="containsText" text="TTT">
      <formula>NOT(ISERROR(SEARCH("TTT",LY5)))</formula>
    </cfRule>
  </conditionalFormatting>
  <conditionalFormatting sqref="LZ5:LZ104">
    <cfRule type="notContainsText" dxfId="0" priority="673" operator="notContains" text="GAC">
      <formula>ISERROR(SEARCH("GAC",LZ5))</formula>
    </cfRule>
    <cfRule type="containsText" dxfId="1" priority="674" operator="containsText" text="GAC">
      <formula>NOT(ISERROR(SEARCH("GAC",LZ5)))</formula>
    </cfRule>
  </conditionalFormatting>
  <conditionalFormatting sqref="M5:M104">
    <cfRule type="notContainsText" dxfId="0" priority="23" operator="notContains" text="TCC">
      <formula>ISERROR(SEARCH("TCC",M5))</formula>
    </cfRule>
    <cfRule type="containsText" dxfId="1" priority="24" operator="containsText" text="TCC">
      <formula>NOT(ISERROR(SEARCH("TCC",M5)))</formula>
    </cfRule>
  </conditionalFormatting>
  <conditionalFormatting sqref="MA5:MA104">
    <cfRule type="notContainsText" dxfId="0" priority="675" operator="notContains" text="ATT">
      <formula>ISERROR(SEARCH("ATT",MA5))</formula>
    </cfRule>
    <cfRule type="containsText" dxfId="1" priority="676" operator="containsText" text="ATT">
      <formula>NOT(ISERROR(SEARCH("ATT",MA5)))</formula>
    </cfRule>
  </conditionalFormatting>
  <conditionalFormatting sqref="MB5:MB104">
    <cfRule type="notContainsText" dxfId="0" priority="677" operator="notContains" text="GCT">
      <formula>ISERROR(SEARCH("GCT",MB5))</formula>
    </cfRule>
    <cfRule type="containsText" dxfId="1" priority="678" operator="containsText" text="GCT">
      <formula>NOT(ISERROR(SEARCH("GCT",MB5)))</formula>
    </cfRule>
  </conditionalFormatting>
  <conditionalFormatting sqref="MC5:MC104">
    <cfRule type="notContainsText" dxfId="0" priority="679" operator="notContains" text="GCA">
      <formula>ISERROR(SEARCH("GCA",MC5))</formula>
    </cfRule>
    <cfRule type="containsText" dxfId="1" priority="680" operator="containsText" text="GCA">
      <formula>NOT(ISERROR(SEARCH("GCA",MC5)))</formula>
    </cfRule>
  </conditionalFormatting>
  <conditionalFormatting sqref="MD5:MD104">
    <cfRule type="notContainsText" dxfId="0" priority="681" operator="notContains" text="GTA">
      <formula>ISERROR(SEARCH("GTA",MD5))</formula>
    </cfRule>
    <cfRule type="containsText" dxfId="1" priority="682" operator="containsText" text="GTA">
      <formula>NOT(ISERROR(SEARCH("GTA",MD5)))</formula>
    </cfRule>
  </conditionalFormatting>
  <conditionalFormatting sqref="ME5:ME104">
    <cfRule type="notContainsText" dxfId="0" priority="683" operator="notContains" text="GGC">
      <formula>ISERROR(SEARCH("GGC",ME5))</formula>
    </cfRule>
    <cfRule type="containsText" dxfId="1" priority="684" operator="containsText" text="GGC">
      <formula>NOT(ISERROR(SEARCH("GGC",ME5)))</formula>
    </cfRule>
  </conditionalFormatting>
  <conditionalFormatting sqref="MF5:MF104">
    <cfRule type="notContainsText" dxfId="0" priority="685" operator="notContains" text="TAT">
      <formula>ISERROR(SEARCH("TAT",MF5))</formula>
    </cfRule>
    <cfRule type="containsText" dxfId="1" priority="686" operator="containsText" text="TAT">
      <formula>NOT(ISERROR(SEARCH("TAT",MF5)))</formula>
    </cfRule>
  </conditionalFormatting>
  <conditionalFormatting sqref="MG5:MG104">
    <cfRule type="notContainsText" dxfId="0" priority="687" operator="notContains" text="GAC">
      <formula>ISERROR(SEARCH("GAC",MG5))</formula>
    </cfRule>
    <cfRule type="containsText" dxfId="1" priority="688" operator="containsText" text="GAC">
      <formula>NOT(ISERROR(SEARCH("GAC",MG5)))</formula>
    </cfRule>
  </conditionalFormatting>
  <conditionalFormatting sqref="MH5:MH104">
    <cfRule type="notContainsText" dxfId="0" priority="689" operator="notContains" text="GAC">
      <formula>ISERROR(SEARCH("GAC",MH5))</formula>
    </cfRule>
    <cfRule type="containsText" dxfId="1" priority="690" operator="containsText" text="GAC">
      <formula>NOT(ISERROR(SEARCH("GAC",MH5)))</formula>
    </cfRule>
  </conditionalFormatting>
  <conditionalFormatting sqref="MI5:MI104">
    <cfRule type="notContainsText" dxfId="0" priority="691" operator="notContains" text="CCT">
      <formula>ISERROR(SEARCH("CCT",MI5))</formula>
    </cfRule>
    <cfRule type="containsText" dxfId="1" priority="692" operator="containsText" text="CCT">
      <formula>NOT(ISERROR(SEARCH("CCT",MI5)))</formula>
    </cfRule>
  </conditionalFormatting>
  <conditionalFormatting sqref="MJ5:MJ104">
    <cfRule type="notContainsText" dxfId="0" priority="693" operator="notContains" text="CTT">
      <formula>ISERROR(SEARCH("CTT",MJ5))</formula>
    </cfRule>
    <cfRule type="containsText" dxfId="1" priority="694" operator="containsText" text="CTT">
      <formula>NOT(ISERROR(SEARCH("CTT",MJ5)))</formula>
    </cfRule>
  </conditionalFormatting>
  <conditionalFormatting sqref="MK5:MK104">
    <cfRule type="notContainsText" dxfId="0" priority="695" operator="notContains" text="GAC">
      <formula>ISERROR(SEARCH("GAC",MK5))</formula>
    </cfRule>
    <cfRule type="containsText" dxfId="1" priority="696" operator="containsText" text="GAC">
      <formula>NOT(ISERROR(SEARCH("GAC",MK5)))</formula>
    </cfRule>
  </conditionalFormatting>
  <conditionalFormatting sqref="ML5:ML104">
    <cfRule type="notContainsText" dxfId="0" priority="697" operator="notContains" text="GCA">
      <formula>ISERROR(SEARCH("GCA",ML5))</formula>
    </cfRule>
    <cfRule type="containsText" dxfId="1" priority="698" operator="containsText" text="GCA">
      <formula>NOT(ISERROR(SEARCH("GCA",ML5)))</formula>
    </cfRule>
  </conditionalFormatting>
  <conditionalFormatting sqref="MM5:MM104">
    <cfRule type="notContainsText" dxfId="0" priority="699" operator="notContains" text="TTG">
      <formula>ISERROR(SEARCH("TTG",MM5))</formula>
    </cfRule>
    <cfRule type="containsText" dxfId="1" priority="700" operator="containsText" text="TTG">
      <formula>NOT(ISERROR(SEARCH("TTG",MM5)))</formula>
    </cfRule>
  </conditionalFormatting>
  <conditionalFormatting sqref="MN5:MN104">
    <cfRule type="notContainsText" dxfId="0" priority="701" operator="notContains" text="GTA">
      <formula>ISERROR(SEARCH("GTA",MN5))</formula>
    </cfRule>
    <cfRule type="containsText" dxfId="1" priority="702" operator="containsText" text="GTA">
      <formula>NOT(ISERROR(SEARCH("GTA",MN5)))</formula>
    </cfRule>
  </conditionalFormatting>
  <conditionalFormatting sqref="MO5:MO104">
    <cfRule type="notContainsText" dxfId="0" priority="703" operator="notContains" text="GAT">
      <formula>ISERROR(SEARCH("GAT",MO5))</formula>
    </cfRule>
    <cfRule type="containsText" dxfId="1" priority="704" operator="containsText" text="GAT">
      <formula>NOT(ISERROR(SEARCH("GAT",MO5)))</formula>
    </cfRule>
  </conditionalFormatting>
  <conditionalFormatting sqref="MP5:MP104">
    <cfRule type="notContainsText" dxfId="0" priority="705" operator="notContains" text="CCA">
      <formula>ISERROR(SEARCH("CCA",MP5))</formula>
    </cfRule>
    <cfRule type="containsText" dxfId="1" priority="706" operator="containsText" text="CCA">
      <formula>NOT(ISERROR(SEARCH("CCA",MP5)))</formula>
    </cfRule>
  </conditionalFormatting>
  <conditionalFormatting sqref="MQ5:MQ104">
    <cfRule type="notContainsText" dxfId="0" priority="707" operator="notContains" text="TTT">
      <formula>ISERROR(SEARCH("TTT",MQ5))</formula>
    </cfRule>
    <cfRule type="containsText" dxfId="1" priority="708" operator="containsText" text="TTT">
      <formula>NOT(ISERROR(SEARCH("TTT",MQ5)))</formula>
    </cfRule>
  </conditionalFormatting>
  <conditionalFormatting sqref="MR5:MR104">
    <cfRule type="notContainsText" dxfId="0" priority="709" operator="notContains" text="GCT">
      <formula>ISERROR(SEARCH("GCT",MR5))</formula>
    </cfRule>
    <cfRule type="containsText" dxfId="1" priority="710" operator="containsText" text="GCT">
      <formula>NOT(ISERROR(SEARCH("GCT",MR5)))</formula>
    </cfRule>
  </conditionalFormatting>
  <conditionalFormatting sqref="MS5:MS104">
    <cfRule type="notContainsText" dxfId="0" priority="711" operator="notContains" text="GCA">
      <formula>ISERROR(SEARCH("GCA",MS5))</formula>
    </cfRule>
    <cfRule type="containsText" dxfId="1" priority="712" operator="containsText" text="GCA">
      <formula>NOT(ISERROR(SEARCH("GCA",MS5)))</formula>
    </cfRule>
  </conditionalFormatting>
  <conditionalFormatting sqref="MT5:MT104">
    <cfRule type="notContainsText" dxfId="0" priority="713" operator="notContains" text="TAT">
      <formula>ISERROR(SEARCH("TAT",MT5))</formula>
    </cfRule>
    <cfRule type="containsText" dxfId="1" priority="714" operator="containsText" text="TAT">
      <formula>NOT(ISERROR(SEARCH("TAT",MT5)))</formula>
    </cfRule>
  </conditionalFormatting>
  <conditionalFormatting sqref="MU5:MU104">
    <cfRule type="notContainsText" dxfId="0" priority="715" operator="notContains" text="GTG">
      <formula>ISERROR(SEARCH("GTG",MU5))</formula>
    </cfRule>
    <cfRule type="containsText" dxfId="1" priority="716" operator="containsText" text="GTG">
      <formula>NOT(ISERROR(SEARCH("GTG",MU5)))</formula>
    </cfRule>
  </conditionalFormatting>
  <conditionalFormatting sqref="MV5:MV104">
    <cfRule type="notContainsText" dxfId="0" priority="717" operator="notContains" text="TAT">
      <formula>ISERROR(SEARCH("TAT",MV5))</formula>
    </cfRule>
    <cfRule type="containsText" dxfId="1" priority="718" operator="containsText" text="TAT">
      <formula>NOT(ISERROR(SEARCH("TAT",MV5)))</formula>
    </cfRule>
  </conditionalFormatting>
  <conditionalFormatting sqref="MW5:MW104">
    <cfRule type="notContainsText" dxfId="0" priority="719" operator="notContains" text="GTG">
      <formula>ISERROR(SEARCH("GTG",MW5))</formula>
    </cfRule>
    <cfRule type="containsText" dxfId="1" priority="720" operator="containsText" text="GTG">
      <formula>NOT(ISERROR(SEARCH("GTG",MW5)))</formula>
    </cfRule>
  </conditionalFormatting>
  <conditionalFormatting sqref="MX5:MX104">
    <cfRule type="notContainsText" dxfId="0" priority="721" operator="notContains" text="GGG">
      <formula>ISERROR(SEARCH("GGG",MX5))</formula>
    </cfRule>
    <cfRule type="containsText" dxfId="1" priority="722" operator="containsText" text="GGG">
      <formula>NOT(ISERROR(SEARCH("GGG",MX5)))</formula>
    </cfRule>
  </conditionalFormatting>
  <conditionalFormatting sqref="MY5:MY104">
    <cfRule type="notContainsText" dxfId="0" priority="723" operator="notContains" text="GCC">
      <formula>ISERROR(SEARCH("GCC",MY5))</formula>
    </cfRule>
    <cfRule type="containsText" dxfId="1" priority="724" operator="containsText" text="GCC">
      <formula>NOT(ISERROR(SEARCH("GCC",MY5)))</formula>
    </cfRule>
  </conditionalFormatting>
  <conditionalFormatting sqref="MZ5:MZ104">
    <cfRule type="notContainsText" dxfId="0" priority="725" operator="notContains" text="CTC">
      <formula>ISERROR(SEARCH("CTC",MZ5))</formula>
    </cfRule>
    <cfRule type="containsText" dxfId="1" priority="726" operator="containsText" text="CTC">
      <formula>NOT(ISERROR(SEARCH("CTC",MZ5)))</formula>
    </cfRule>
  </conditionalFormatting>
  <conditionalFormatting sqref="N5:N104">
    <cfRule type="notContainsText" dxfId="0" priority="25" operator="notContains" text="CTT">
      <formula>ISERROR(SEARCH("CTT",N5))</formula>
    </cfRule>
    <cfRule type="containsText" dxfId="1" priority="26" operator="containsText" text="CTT">
      <formula>NOT(ISERROR(SEARCH("CTT",N5)))</formula>
    </cfRule>
  </conditionalFormatting>
  <conditionalFormatting sqref="NA5:NA104">
    <cfRule type="notContainsText" dxfId="0" priority="727" operator="notContains" text="GAC">
      <formula>ISERROR(SEARCH("GAC",NA5))</formula>
    </cfRule>
    <cfRule type="containsText" dxfId="1" priority="728" operator="containsText" text="GAC">
      <formula>NOT(ISERROR(SEARCH("GAC",NA5)))</formula>
    </cfRule>
  </conditionalFormatting>
  <conditionalFormatting sqref="NB5:NB104">
    <cfRule type="notContainsText" dxfId="0" priority="729" operator="notContains" text="AAA">
      <formula>ISERROR(SEARCH("AAA",NB5))</formula>
    </cfRule>
    <cfRule type="containsText" dxfId="1" priority="730" operator="containsText" text="AAA">
      <formula>NOT(ISERROR(SEARCH("AAA",NB5)))</formula>
    </cfRule>
  </conditionalFormatting>
  <conditionalFormatting sqref="NC5:NC104">
    <cfRule type="notContainsText" dxfId="0" priority="731" operator="notContains" text="GTG">
      <formula>ISERROR(SEARCH("GTG",NC5))</formula>
    </cfRule>
    <cfRule type="containsText" dxfId="1" priority="732" operator="containsText" text="GTG">
      <formula>NOT(ISERROR(SEARCH("GTG",NC5)))</formula>
    </cfRule>
  </conditionalFormatting>
  <conditionalFormatting sqref="ND5:ND104">
    <cfRule type="notContainsText" dxfId="0" priority="733" operator="notContains" text="AAA">
      <formula>ISERROR(SEARCH("AAA",ND5))</formula>
    </cfRule>
    <cfRule type="containsText" dxfId="1" priority="734" operator="containsText" text="AAA">
      <formula>NOT(ISERROR(SEARCH("AAA",ND5)))</formula>
    </cfRule>
  </conditionalFormatting>
  <conditionalFormatting sqref="NE5:NE104">
    <cfRule type="notContainsText" dxfId="0" priority="735" operator="notContains" text="GGA">
      <formula>ISERROR(SEARCH("GGA",NE5))</formula>
    </cfRule>
    <cfRule type="containsText" dxfId="1" priority="736" operator="containsText" text="GGA">
      <formula>NOT(ISERROR(SEARCH("GGA",NE5)))</formula>
    </cfRule>
  </conditionalFormatting>
  <conditionalFormatting sqref="NF5:NF104">
    <cfRule type="notContainsText" dxfId="0" priority="737" operator="notContains" text="GTG">
      <formula>ISERROR(SEARCH("GTG",NF5))</formula>
    </cfRule>
    <cfRule type="containsText" dxfId="1" priority="738" operator="containsText" text="GTG">
      <formula>NOT(ISERROR(SEARCH("GTG",NF5)))</formula>
    </cfRule>
  </conditionalFormatting>
  <conditionalFormatting sqref="NG5:NG104">
    <cfRule type="notContainsText" dxfId="0" priority="739" operator="notContains" text="CGC">
      <formula>ISERROR(SEARCH("CGC",NG5))</formula>
    </cfRule>
    <cfRule type="containsText" dxfId="1" priority="740" operator="containsText" text="CGC">
      <formula>NOT(ISERROR(SEARCH("CGC",NG5)))</formula>
    </cfRule>
  </conditionalFormatting>
  <conditionalFormatting sqref="NH5:NH104">
    <cfRule type="notContainsText" dxfId="0" priority="741" operator="notContains" text="CTA">
      <formula>ISERROR(SEARCH("CTA",NH5))</formula>
    </cfRule>
    <cfRule type="containsText" dxfId="1" priority="742" operator="containsText" text="CTA">
      <formula>NOT(ISERROR(SEARCH("CTA",NH5)))</formula>
    </cfRule>
  </conditionalFormatting>
  <conditionalFormatting sqref="NI5:NI104">
    <cfRule type="notContainsText" dxfId="0" priority="743" operator="notContains" text="CAG">
      <formula>ISERROR(SEARCH("CAG",NI5))</formula>
    </cfRule>
    <cfRule type="containsText" dxfId="1" priority="744" operator="containsText" text="CAG">
      <formula>NOT(ISERROR(SEARCH("CAG",NI5)))</formula>
    </cfRule>
  </conditionalFormatting>
  <conditionalFormatting sqref="NJ5:NJ104">
    <cfRule type="notContainsText" dxfId="0" priority="745" operator="notContains" text="GGA">
      <formula>ISERROR(SEARCH("GGA",NJ5))</formula>
    </cfRule>
    <cfRule type="containsText" dxfId="1" priority="746" operator="containsText" text="GGA">
      <formula>NOT(ISERROR(SEARCH("GGA",NJ5)))</formula>
    </cfRule>
  </conditionalFormatting>
  <conditionalFormatting sqref="NK5:NK104">
    <cfRule type="notContainsText" dxfId="0" priority="747" operator="notContains" text="TTC">
      <formula>ISERROR(SEARCH("TTC",NK5))</formula>
    </cfRule>
    <cfRule type="containsText" dxfId="1" priority="748" operator="containsText" text="TTC">
      <formula>NOT(ISERROR(SEARCH("TTC",NK5)))</formula>
    </cfRule>
  </conditionalFormatting>
  <conditionalFormatting sqref="NL5:NL104">
    <cfRule type="notContainsText" dxfId="0" priority="749" operator="notContains" text="ACC">
      <formula>ISERROR(SEARCH("ACC",NL5))</formula>
    </cfRule>
    <cfRule type="containsText" dxfId="1" priority="750" operator="containsText" text="ACC">
      <formula>NOT(ISERROR(SEARCH("ACC",NL5)))</formula>
    </cfRule>
  </conditionalFormatting>
  <conditionalFormatting sqref="NM5:NM104">
    <cfRule type="notContainsText" dxfId="0" priority="751" operator="notContains" text="GCA">
      <formula>ISERROR(SEARCH("GCA",NM5))</formula>
    </cfRule>
    <cfRule type="containsText" dxfId="1" priority="752" operator="containsText" text="GCA">
      <formula>NOT(ISERROR(SEARCH("GCA",NM5)))</formula>
    </cfRule>
  </conditionalFormatting>
  <conditionalFormatting sqref="NN5:NN104">
    <cfRule type="notContainsText" dxfId="0" priority="753" operator="notContains" text="AGG">
      <formula>ISERROR(SEARCH("AGG",NN5))</formula>
    </cfRule>
    <cfRule type="containsText" dxfId="1" priority="754" operator="containsText" text="AGG">
      <formula>NOT(ISERROR(SEARCH("AGG",NN5)))</formula>
    </cfRule>
  </conditionalFormatting>
  <conditionalFormatting sqref="NO5:NO104">
    <cfRule type="notContainsText" dxfId="0" priority="755" operator="notContains" text="GGA">
      <formula>ISERROR(SEARCH("GGA",NO5))</formula>
    </cfRule>
    <cfRule type="containsText" dxfId="1" priority="756" operator="containsText" text="GGA">
      <formula>NOT(ISERROR(SEARCH("GGA",NO5)))</formula>
    </cfRule>
  </conditionalFormatting>
  <conditionalFormatting sqref="NP5:NP104">
    <cfRule type="notContainsText" dxfId="0" priority="757" operator="notContains" text="GGG">
      <formula>ISERROR(SEARCH("GGG",NP5))</formula>
    </cfRule>
    <cfRule type="containsText" dxfId="1" priority="758" operator="containsText" text="GGG">
      <formula>NOT(ISERROR(SEARCH("GGG",NP5)))</formula>
    </cfRule>
  </conditionalFormatting>
  <conditionalFormatting sqref="NQ5:NQ104">
    <cfRule type="notContainsText" dxfId="0" priority="759" operator="notContains" text="GAC">
      <formula>ISERROR(SEARCH("GAC",NQ5))</formula>
    </cfRule>
    <cfRule type="containsText" dxfId="1" priority="760" operator="containsText" text="GAC">
      <formula>NOT(ISERROR(SEARCH("GAC",NQ5)))</formula>
    </cfRule>
  </conditionalFormatting>
  <conditionalFormatting sqref="NR5:NR104">
    <cfRule type="notContainsText" dxfId="0" priority="761" operator="notContains" text="TTG">
      <formula>ISERROR(SEARCH("TTG",NR5))</formula>
    </cfRule>
    <cfRule type="containsText" dxfId="1" priority="762" operator="containsText" text="TTG">
      <formula>NOT(ISERROR(SEARCH("TTG",NR5)))</formula>
    </cfRule>
  </conditionalFormatting>
  <conditionalFormatting sqref="NS5:NS104">
    <cfRule type="notContainsText" dxfId="0" priority="763" operator="notContains" text="TAC">
      <formula>ISERROR(SEARCH("TAC",NS5))</formula>
    </cfRule>
    <cfRule type="containsText" dxfId="1" priority="764" operator="containsText" text="TAC">
      <formula>NOT(ISERROR(SEARCH("TAC",NS5)))</formula>
    </cfRule>
  </conditionalFormatting>
  <conditionalFormatting sqref="NT5:NT104">
    <cfRule type="notContainsText" dxfId="0" priority="765" operator="notContains" text="GGG">
      <formula>ISERROR(SEARCH("GGG",NT5))</formula>
    </cfRule>
    <cfRule type="containsText" dxfId="1" priority="766" operator="containsText" text="GGG">
      <formula>NOT(ISERROR(SEARCH("GGG",NT5)))</formula>
    </cfRule>
  </conditionalFormatting>
  <conditionalFormatting sqref="NU5:NU104">
    <cfRule type="notContainsText" dxfId="0" priority="767" operator="notContains" text="CCT">
      <formula>ISERROR(SEARCH("CCT",NU5))</formula>
    </cfRule>
    <cfRule type="containsText" dxfId="1" priority="768" operator="containsText" text="CCT">
      <formula>NOT(ISERROR(SEARCH("CCT",NU5)))</formula>
    </cfRule>
  </conditionalFormatting>
  <conditionalFormatting sqref="NV5:NV104">
    <cfRule type="notContainsText" dxfId="0" priority="769" operator="notContains" text="TTG">
      <formula>ISERROR(SEARCH("TTG",NV5))</formula>
    </cfRule>
    <cfRule type="containsText" dxfId="1" priority="770" operator="containsText" text="TTG">
      <formula>NOT(ISERROR(SEARCH("TTG",NV5)))</formula>
    </cfRule>
  </conditionalFormatting>
  <conditionalFormatting sqref="NW5:NW104">
    <cfRule type="notContainsText" dxfId="0" priority="771" operator="notContains" text="GCA">
      <formula>ISERROR(SEARCH("GCA",NW5))</formula>
    </cfRule>
    <cfRule type="containsText" dxfId="1" priority="772" operator="containsText" text="GCA">
      <formula>NOT(ISERROR(SEARCH("GCA",NW5)))</formula>
    </cfRule>
  </conditionalFormatting>
  <conditionalFormatting sqref="NX5:NX104">
    <cfRule type="notContainsText" dxfId="0" priority="773" operator="notContains" text="GAT">
      <formula>ISERROR(SEARCH("GAT",NX5))</formula>
    </cfRule>
    <cfRule type="containsText" dxfId="1" priority="774" operator="containsText" text="GAT">
      <formula>NOT(ISERROR(SEARCH("GAT",NX5)))</formula>
    </cfRule>
  </conditionalFormatting>
  <conditionalFormatting sqref="NY5:NY104">
    <cfRule type="notContainsText" dxfId="0" priority="775" operator="notContains" text="GGA">
      <formula>ISERROR(SEARCH("GGA",NY5))</formula>
    </cfRule>
    <cfRule type="containsText" dxfId="1" priority="776" operator="containsText" text="GGA">
      <formula>NOT(ISERROR(SEARCH("GGA",NY5)))</formula>
    </cfRule>
  </conditionalFormatting>
  <conditionalFormatting sqref="NZ5:NZ104">
    <cfRule type="notContainsText" dxfId="0" priority="777" operator="notContains" text="AGC">
      <formula>ISERROR(SEARCH("AGC",NZ5))</formula>
    </cfRule>
    <cfRule type="containsText" dxfId="1" priority="778" operator="containsText" text="AGC">
      <formula>NOT(ISERROR(SEARCH("AGC",NZ5)))</formula>
    </cfRule>
  </conditionalFormatting>
  <conditionalFormatting sqref="O5:O104">
    <cfRule type="notContainsText" dxfId="0" priority="27" operator="notContains" text="TTG">
      <formula>ISERROR(SEARCH("TTG",O5))</formula>
    </cfRule>
    <cfRule type="containsText" dxfId="1" priority="28" operator="containsText" text="TTG">
      <formula>NOT(ISERROR(SEARCH("TTG",O5)))</formula>
    </cfRule>
  </conditionalFormatting>
  <conditionalFormatting sqref="OA5:OA104">
    <cfRule type="notContainsText" dxfId="0" priority="779" operator="notContains" text="CTT">
      <formula>ISERROR(SEARCH("CTT",OA5))</formula>
    </cfRule>
    <cfRule type="containsText" dxfId="1" priority="780" operator="containsText" text="CTT">
      <formula>NOT(ISERROR(SEARCH("CTT",OA5)))</formula>
    </cfRule>
  </conditionalFormatting>
  <conditionalFormatting sqref="OB5:OB104">
    <cfRule type="notContainsText" dxfId="0" priority="781" operator="notContains" text="GTA">
      <formula>ISERROR(SEARCH("GTA",OB5))</formula>
    </cfRule>
    <cfRule type="containsText" dxfId="1" priority="782" operator="containsText" text="GTA">
      <formula>NOT(ISERROR(SEARCH("GTA",OB5)))</formula>
    </cfRule>
  </conditionalFormatting>
  <conditionalFormatting sqref="OC5:OC104">
    <cfRule type="notContainsText" dxfId="0" priority="783" operator="notContains" text="AGG">
      <formula>ISERROR(SEARCH("AGG",OC5))</formula>
    </cfRule>
    <cfRule type="containsText" dxfId="1" priority="784" operator="containsText" text="AGG">
      <formula>NOT(ISERROR(SEARCH("AGG",OC5)))</formula>
    </cfRule>
  </conditionalFormatting>
  <conditionalFormatting sqref="OD5:OD104">
    <cfRule type="notContainsText" dxfId="0" priority="785" operator="notContains" text="ATT">
      <formula>ISERROR(SEARCH("ATT",OD5))</formula>
    </cfRule>
    <cfRule type="containsText" dxfId="1" priority="786" operator="containsText" text="ATT">
      <formula>NOT(ISERROR(SEARCH("ATT",OD5)))</formula>
    </cfRule>
  </conditionalFormatting>
  <conditionalFormatting sqref="OE5:OE104">
    <cfRule type="notContainsText" dxfId="0" priority="787" operator="notContains" text="CCT">
      <formula>ISERROR(SEARCH("CCT",OE5))</formula>
    </cfRule>
    <cfRule type="containsText" dxfId="1" priority="788" operator="containsText" text="CCT">
      <formula>NOT(ISERROR(SEARCH("CCT",OE5)))</formula>
    </cfRule>
  </conditionalFormatting>
  <conditionalFormatting sqref="OF5:OF104">
    <cfRule type="notContainsText" dxfId="0" priority="789" operator="notContains" text="TTC">
      <formula>ISERROR(SEARCH("TTC",OF5))</formula>
    </cfRule>
    <cfRule type="containsText" dxfId="1" priority="790" operator="containsText" text="TTC">
      <formula>NOT(ISERROR(SEARCH("TTC",OF5)))</formula>
    </cfRule>
  </conditionalFormatting>
  <conditionalFormatting sqref="OG5:OG104">
    <cfRule type="notContainsText" dxfId="0" priority="791" operator="notContains" text="ATC">
      <formula>ISERROR(SEARCH("ATC",OG5))</formula>
    </cfRule>
    <cfRule type="containsText" dxfId="1" priority="792" operator="containsText" text="ATC">
      <formula>NOT(ISERROR(SEARCH("ATC",OG5)))</formula>
    </cfRule>
  </conditionalFormatting>
  <conditionalFormatting sqref="OH5:OH104">
    <cfRule type="notContainsText" dxfId="0" priority="793" operator="notContains" text="GCA">
      <formula>ISERROR(SEARCH("GCA",OH5))</formula>
    </cfRule>
    <cfRule type="containsText" dxfId="1" priority="794" operator="containsText" text="GCA">
      <formula>NOT(ISERROR(SEARCH("GCA",OH5)))</formula>
    </cfRule>
  </conditionalFormatting>
  <conditionalFormatting sqref="OI5:OI104">
    <cfRule type="notContainsText" dxfId="0" priority="795" operator="notContains" text="GTT">
      <formula>ISERROR(SEARCH("GTT",OI5))</formula>
    </cfRule>
    <cfRule type="containsText" dxfId="1" priority="796" operator="containsText" text="GTT">
      <formula>NOT(ISERROR(SEARCH("GTT",OI5)))</formula>
    </cfRule>
  </conditionalFormatting>
  <conditionalFormatting sqref="OJ5:OJ104">
    <cfRule type="notContainsText" dxfId="0" priority="797" operator="notContains" text="GCT">
      <formula>ISERROR(SEARCH("GCT",OJ5))</formula>
    </cfRule>
    <cfRule type="containsText" dxfId="1" priority="798" operator="containsText" text="GCT">
      <formula>NOT(ISERROR(SEARCH("GCT",OJ5)))</formula>
    </cfRule>
  </conditionalFormatting>
  <conditionalFormatting sqref="OK5:OK104">
    <cfRule type="notContainsText" dxfId="0" priority="799" operator="notContains" text="GAC">
      <formula>ISERROR(SEARCH("GAC",OK5))</formula>
    </cfRule>
    <cfRule type="containsText" dxfId="1" priority="800" operator="containsText" text="GAC">
      <formula>NOT(ISERROR(SEARCH("GAC",OK5)))</formula>
    </cfRule>
  </conditionalFormatting>
  <conditionalFormatting sqref="OL5:OL104">
    <cfRule type="notContainsText" dxfId="0" priority="801" operator="notContains" text="CCT">
      <formula>ISERROR(SEARCH("CCT",OL5))</formula>
    </cfRule>
    <cfRule type="containsText" dxfId="1" priority="802" operator="containsText" text="CCT">
      <formula>NOT(ISERROR(SEARCH("CCT",OL5)))</formula>
    </cfRule>
  </conditionalFormatting>
  <conditionalFormatting sqref="OM5:OM104">
    <cfRule type="notContainsText" dxfId="0" priority="803" operator="notContains" text="ACC">
      <formula>ISERROR(SEARCH("ACC",OM5))</formula>
    </cfRule>
    <cfRule type="containsText" dxfId="1" priority="804" operator="containsText" text="ACC">
      <formula>NOT(ISERROR(SEARCH("ACC",OM5)))</formula>
    </cfRule>
  </conditionalFormatting>
  <conditionalFormatting sqref="ON5:ON104">
    <cfRule type="notContainsText" dxfId="0" priority="805" operator="notContains" text="CCG">
      <formula>ISERROR(SEARCH("CCG",ON5))</formula>
    </cfRule>
    <cfRule type="containsText" dxfId="1" priority="806" operator="containsText" text="CCG">
      <formula>NOT(ISERROR(SEARCH("CCG",ON5)))</formula>
    </cfRule>
  </conditionalFormatting>
  <conditionalFormatting sqref="OO5:OO104">
    <cfRule type="notContainsText" dxfId="0" priority="807" operator="notContains" text="AAA">
      <formula>ISERROR(SEARCH("AAA",OO5))</formula>
    </cfRule>
    <cfRule type="containsText" dxfId="1" priority="808" operator="containsText" text="AAA">
      <formula>NOT(ISERROR(SEARCH("AAA",OO5)))</formula>
    </cfRule>
  </conditionalFormatting>
  <conditionalFormatting sqref="OP5:OP104">
    <cfRule type="notContainsText" dxfId="0" priority="809" operator="notContains" text="TGT">
      <formula>ISERROR(SEARCH("TGT",OP5))</formula>
    </cfRule>
    <cfRule type="containsText" dxfId="1" priority="810" operator="containsText" text="TGT">
      <formula>NOT(ISERROR(SEARCH("TGT",OP5)))</formula>
    </cfRule>
  </conditionalFormatting>
  <conditionalFormatting sqref="OQ5:OQ104">
    <cfRule type="notContainsText" dxfId="0" priority="811" operator="notContains" text="GGA">
      <formula>ISERROR(SEARCH("GGA",OQ5))</formula>
    </cfRule>
    <cfRule type="containsText" dxfId="1" priority="812" operator="containsText" text="GGA">
      <formula>NOT(ISERROR(SEARCH("GGA",OQ5)))</formula>
    </cfRule>
  </conditionalFormatting>
  <conditionalFormatting sqref="OR5:OR104">
    <cfRule type="notContainsText" dxfId="0" priority="813" operator="notContains" text="GTT">
      <formula>ISERROR(SEARCH("GTT",OR5))</formula>
    </cfRule>
    <cfRule type="containsText" dxfId="1" priority="814" operator="containsText" text="GTT">
      <formula>NOT(ISERROR(SEARCH("GTT",OR5)))</formula>
    </cfRule>
  </conditionalFormatting>
  <conditionalFormatting sqref="OS5:OS104">
    <cfRule type="notContainsText" dxfId="0" priority="815" operator="notContains" text="AAG">
      <formula>ISERROR(SEARCH("AAG",OS5))</formula>
    </cfRule>
    <cfRule type="containsText" dxfId="1" priority="816" operator="containsText" text="AAG">
      <formula>NOT(ISERROR(SEARCH("AAG",OS5)))</formula>
    </cfRule>
  </conditionalFormatting>
  <conditionalFormatting sqref="OT5:OT104">
    <cfRule type="notContainsText" dxfId="0" priority="817" operator="notContains" text="GGA">
      <formula>ISERROR(SEARCH("GGA",OT5))</formula>
    </cfRule>
    <cfRule type="containsText" dxfId="1" priority="818" operator="containsText" text="GGA">
      <formula>NOT(ISERROR(SEARCH("GGA",OT5)))</formula>
    </cfRule>
  </conditionalFormatting>
  <conditionalFormatting sqref="OU5:OU104">
    <cfRule type="notContainsText" dxfId="0" priority="819" operator="notContains" text="AGC">
      <formula>ISERROR(SEARCH("AGC",OU5))</formula>
    </cfRule>
    <cfRule type="containsText" dxfId="1" priority="820" operator="containsText" text="AGC">
      <formula>NOT(ISERROR(SEARCH("AGC",OU5)))</formula>
    </cfRule>
  </conditionalFormatting>
  <conditionalFormatting sqref="OV5:OV104">
    <cfRule type="notContainsText" dxfId="0" priority="821" operator="notContains" text="ATA">
      <formula>ISERROR(SEARCH("ATA",OV5))</formula>
    </cfRule>
    <cfRule type="containsText" dxfId="1" priority="822" operator="containsText" text="ATA">
      <formula>NOT(ISERROR(SEARCH("ATA",OV5)))</formula>
    </cfRule>
  </conditionalFormatting>
  <conditionalFormatting sqref="OW5:OW104">
    <cfRule type="notContainsText" dxfId="0" priority="823" operator="notContains" text="CAG">
      <formula>ISERROR(SEARCH("CAG",OW5))</formula>
    </cfRule>
    <cfRule type="containsText" dxfId="1" priority="824" operator="containsText" text="CAG">
      <formula>NOT(ISERROR(SEARCH("CAG",OW5)))</formula>
    </cfRule>
  </conditionalFormatting>
  <conditionalFormatting sqref="OX5:OX104">
    <cfRule type="notContainsText" dxfId="0" priority="825" operator="notContains" text="GGA">
      <formula>ISERROR(SEARCH("GGA",OX5))</formula>
    </cfRule>
    <cfRule type="containsText" dxfId="1" priority="826" operator="containsText" text="GGA">
      <formula>NOT(ISERROR(SEARCH("GGA",OX5)))</formula>
    </cfRule>
  </conditionalFormatting>
  <conditionalFormatting sqref="OY5:OY104">
    <cfRule type="notContainsText" dxfId="0" priority="827" operator="notContains" text="GAG">
      <formula>ISERROR(SEARCH("GAG",OY5))</formula>
    </cfRule>
    <cfRule type="containsText" dxfId="1" priority="828" operator="containsText" text="GAG">
      <formula>NOT(ISERROR(SEARCH("GAG",OY5)))</formula>
    </cfRule>
  </conditionalFormatting>
  <conditionalFormatting sqref="OZ5:OZ104">
    <cfRule type="notContainsText" dxfId="0" priority="829" operator="notContains" text="CCG">
      <formula>ISERROR(SEARCH("CCG",OZ5))</formula>
    </cfRule>
    <cfRule type="containsText" dxfId="1" priority="830" operator="containsText" text="CCG">
      <formula>NOT(ISERROR(SEARCH("CCG",OZ5)))</formula>
    </cfRule>
  </conditionalFormatting>
  <conditionalFormatting sqref="P5:P104">
    <cfRule type="notContainsText" dxfId="0" priority="29" operator="notContains" text="CGT">
      <formula>ISERROR(SEARCH("CGT",P5))</formula>
    </cfRule>
    <cfRule type="containsText" dxfId="1" priority="30" operator="containsText" text="CGT">
      <formula>NOT(ISERROR(SEARCH("CGT",P5)))</formula>
    </cfRule>
  </conditionalFormatting>
  <conditionalFormatting sqref="PA5:PA104">
    <cfRule type="notContainsText" dxfId="0" priority="831" operator="notContains" text="GAA">
      <formula>ISERROR(SEARCH("GAA",PA5))</formula>
    </cfRule>
    <cfRule type="containsText" dxfId="1" priority="832" operator="containsText" text="GAA">
      <formula>NOT(ISERROR(SEARCH("GAA",PA5)))</formula>
    </cfRule>
  </conditionalFormatting>
  <conditionalFormatting sqref="PB5:PB104">
    <cfRule type="notContainsText" dxfId="0" priority="833" operator="notContains" text="CCC">
      <formula>ISERROR(SEARCH("CCC",PB5))</formula>
    </cfRule>
    <cfRule type="containsText" dxfId="1" priority="834" operator="containsText" text="CCC">
      <formula>NOT(ISERROR(SEARCH("CCC",PB5)))</formula>
    </cfRule>
  </conditionalFormatting>
  <conditionalFormatting sqref="PC5:PC104">
    <cfRule type="notContainsText" dxfId="0" priority="835" operator="notContains" text="ACT">
      <formula>ISERROR(SEARCH("ACT",PC5))</formula>
    </cfRule>
    <cfRule type="containsText" dxfId="1" priority="836" operator="containsText" text="ACT">
      <formula>NOT(ISERROR(SEARCH("ACT",PC5)))</formula>
    </cfRule>
  </conditionalFormatting>
  <conditionalFormatting sqref="PD5:PD104">
    <cfRule type="notContainsText" dxfId="0" priority="837" operator="notContains" text="TTG">
      <formula>ISERROR(SEARCH("TTG",PD5))</formula>
    </cfRule>
    <cfRule type="containsText" dxfId="1" priority="838" operator="containsText" text="TTG">
      <formula>NOT(ISERROR(SEARCH("TTG",PD5)))</formula>
    </cfRule>
  </conditionalFormatting>
  <conditionalFormatting sqref="PE5:PE104">
    <cfRule type="notContainsText" dxfId="0" priority="839" operator="notContains" text="GAT">
      <formula>ISERROR(SEARCH("GAT",PE5))</formula>
    </cfRule>
    <cfRule type="containsText" dxfId="1" priority="840" operator="containsText" text="GAT">
      <formula>NOT(ISERROR(SEARCH("GAT",PE5)))</formula>
    </cfRule>
  </conditionalFormatting>
  <conditionalFormatting sqref="PF5:PF104">
    <cfRule type="notContainsText" dxfId="0" priority="841" operator="notContains" text="CTG">
      <formula>ISERROR(SEARCH("CTG",PF5))</formula>
    </cfRule>
    <cfRule type="containsText" dxfId="1" priority="842" operator="containsText" text="CTG">
      <formula>NOT(ISERROR(SEARCH("CTG",PF5)))</formula>
    </cfRule>
  </conditionalFormatting>
  <conditionalFormatting sqref="PG5:PG104">
    <cfRule type="notContainsText" dxfId="0" priority="843" operator="notContains" text="CCA">
      <formula>ISERROR(SEARCH("CCA",PG5))</formula>
    </cfRule>
    <cfRule type="containsText" dxfId="1" priority="844" operator="containsText" text="CCA">
      <formula>NOT(ISERROR(SEARCH("CCA",PG5)))</formula>
    </cfRule>
  </conditionalFormatting>
  <conditionalFormatting sqref="PH5:PH104">
    <cfRule type="notContainsText" dxfId="0" priority="845" operator="notContains" text="GCC">
      <formula>ISERROR(SEARCH("GCC",PH5))</formula>
    </cfRule>
    <cfRule type="containsText" dxfId="1" priority="846" operator="containsText" text="GCC">
      <formula>NOT(ISERROR(SEARCH("GCC",PH5)))</formula>
    </cfRule>
  </conditionalFormatting>
  <conditionalFormatting sqref="PI5:PI104">
    <cfRule type="notContainsText" dxfId="0" priority="847" operator="notContains" text="GGA">
      <formula>ISERROR(SEARCH("GGA",PI5))</formula>
    </cfRule>
    <cfRule type="containsText" dxfId="1" priority="848" operator="containsText" text="GGA">
      <formula>NOT(ISERROR(SEARCH("GGA",PI5)))</formula>
    </cfRule>
  </conditionalFormatting>
  <conditionalFormatting sqref="PJ5:PJ104">
    <cfRule type="notContainsText" dxfId="0" priority="849" operator="notContains" text="AGA">
      <formula>ISERROR(SEARCH("AGA",PJ5))</formula>
    </cfRule>
    <cfRule type="containsText" dxfId="1" priority="850" operator="containsText" text="AGA">
      <formula>NOT(ISERROR(SEARCH("AGA",PJ5)))</formula>
    </cfRule>
  </conditionalFormatting>
  <conditionalFormatting sqref="PK5:PK104">
    <cfRule type="notContainsText" dxfId="0" priority="851" operator="notContains" text="CGG">
      <formula>ISERROR(SEARCH("CGG",PK5))</formula>
    </cfRule>
    <cfRule type="containsText" dxfId="1" priority="852" operator="containsText" text="CGG">
      <formula>NOT(ISERROR(SEARCH("CGG",PK5)))</formula>
    </cfRule>
  </conditionalFormatting>
  <conditionalFormatting sqref="PL5:PL104">
    <cfRule type="notContainsText" dxfId="0" priority="853" operator="notContains" text="ACA">
      <formula>ISERROR(SEARCH("ACA",PL5))</formula>
    </cfRule>
    <cfRule type="containsText" dxfId="1" priority="854" operator="containsText" text="ACA">
      <formula>NOT(ISERROR(SEARCH("ACA",PL5)))</formula>
    </cfRule>
  </conditionalFormatting>
  <conditionalFormatting sqref="PM5:PM104">
    <cfRule type="notContainsText" dxfId="0" priority="855" operator="notContains" text="TTG">
      <formula>ISERROR(SEARCH("TTG",PM5))</formula>
    </cfRule>
    <cfRule type="containsText" dxfId="1" priority="856" operator="containsText" text="TTG">
      <formula>NOT(ISERROR(SEARCH("TTG",PM5)))</formula>
    </cfRule>
  </conditionalFormatting>
  <conditionalFormatting sqref="PN5:PN104">
    <cfRule type="notContainsText" dxfId="0" priority="857" operator="notContains" text="GCA">
      <formula>ISERROR(SEARCH("GCA",PN5))</formula>
    </cfRule>
    <cfRule type="containsText" dxfId="1" priority="858" operator="containsText" text="GCA">
      <formula>NOT(ISERROR(SEARCH("GCA",PN5)))</formula>
    </cfRule>
  </conditionalFormatting>
  <conditionalFormatting sqref="PO5:PO104">
    <cfRule type="notContainsText" dxfId="0" priority="859" operator="notContains" text="TTG">
      <formula>ISERROR(SEARCH("TTG",PO5))</formula>
    </cfRule>
    <cfRule type="containsText" dxfId="1" priority="860" operator="containsText" text="TTG">
      <formula>NOT(ISERROR(SEARCH("TTG",PO5)))</formula>
    </cfRule>
  </conditionalFormatting>
  <conditionalFormatting sqref="PP5:PP104">
    <cfRule type="notContainsText" dxfId="0" priority="861" operator="notContains" text="AAC">
      <formula>ISERROR(SEARCH("AAC",PP5))</formula>
    </cfRule>
    <cfRule type="containsText" dxfId="1" priority="862" operator="containsText" text="AAC">
      <formula>NOT(ISERROR(SEARCH("AAC",PP5)))</formula>
    </cfRule>
  </conditionalFormatting>
  <conditionalFormatting sqref="PQ5:PQ104">
    <cfRule type="notContainsText" dxfId="0" priority="863" operator="notContains" text="GGG">
      <formula>ISERROR(SEARCH("GGG",PQ5))</formula>
    </cfRule>
    <cfRule type="containsText" dxfId="1" priority="864" operator="containsText" text="GGG">
      <formula>NOT(ISERROR(SEARCH("GGG",PQ5)))</formula>
    </cfRule>
  </conditionalFormatting>
  <conditionalFormatting sqref="PR5:PR104">
    <cfRule type="notContainsText" dxfId="0" priority="865" operator="notContains" text="GTT">
      <formula>ISERROR(SEARCH("GTT",PR5))</formula>
    </cfRule>
    <cfRule type="containsText" dxfId="1" priority="866" operator="containsText" text="GTT">
      <formula>NOT(ISERROR(SEARCH("GTT",PR5)))</formula>
    </cfRule>
  </conditionalFormatting>
  <conditionalFormatting sqref="PS5:PS104">
    <cfRule type="notContainsText" dxfId="0" priority="867" operator="notContains" text="GAT">
      <formula>ISERROR(SEARCH("GAT",PS5))</formula>
    </cfRule>
    <cfRule type="containsText" dxfId="1" priority="868" operator="containsText" text="GAT">
      <formula>NOT(ISERROR(SEARCH("GAT",PS5)))</formula>
    </cfRule>
  </conditionalFormatting>
  <conditionalFormatting sqref="PT5:PT104">
    <cfRule type="notContainsText" dxfId="0" priority="869" operator="notContains" text="TTG">
      <formula>ISERROR(SEARCH("TTG",PT5))</formula>
    </cfRule>
    <cfRule type="containsText" dxfId="1" priority="870" operator="containsText" text="TTG">
      <formula>NOT(ISERROR(SEARCH("TTG",PT5)))</formula>
    </cfRule>
  </conditionalFormatting>
  <conditionalFormatting sqref="PU5:PU104">
    <cfRule type="notContainsText" dxfId="0" priority="871" operator="notContains" text="CGC">
      <formula>ISERROR(SEARCH("CGC",PU5))</formula>
    </cfRule>
    <cfRule type="containsText" dxfId="1" priority="872" operator="containsText" text="CGC">
      <formula>NOT(ISERROR(SEARCH("CGC",PU5)))</formula>
    </cfRule>
  </conditionalFormatting>
  <conditionalFormatting sqref="PV5:PV104">
    <cfRule type="notContainsText" dxfId="0" priority="873" operator="notContains" text="TTA">
      <formula>ISERROR(SEARCH("TTA",PV5))</formula>
    </cfRule>
    <cfRule type="containsText" dxfId="1" priority="874" operator="containsText" text="TTA">
      <formula>NOT(ISERROR(SEARCH("TTA",PV5)))</formula>
    </cfRule>
  </conditionalFormatting>
  <conditionalFormatting sqref="PW5:PW104">
    <cfRule type="notContainsText" dxfId="0" priority="875" operator="notContains" text="CAA">
      <formula>ISERROR(SEARCH("CAA",PW5))</formula>
    </cfRule>
    <cfRule type="containsText" dxfId="1" priority="876" operator="containsText" text="CAA">
      <formula>NOT(ISERROR(SEARCH("CAA",PW5)))</formula>
    </cfRule>
  </conditionalFormatting>
  <conditionalFormatting sqref="PX5:PX104">
    <cfRule type="notContainsText" dxfId="0" priority="877" operator="notContains" text="CCC">
      <formula>ISERROR(SEARCH("CCC",PX5))</formula>
    </cfRule>
    <cfRule type="containsText" dxfId="1" priority="878" operator="containsText" text="CCC">
      <formula>NOT(ISERROR(SEARCH("CCC",PX5)))</formula>
    </cfRule>
  </conditionalFormatting>
  <conditionalFormatting sqref="PY5:PY104">
    <cfRule type="notContainsText" dxfId="0" priority="879" operator="notContains" text="CCT">
      <formula>ISERROR(SEARCH("CCT",PY5))</formula>
    </cfRule>
    <cfRule type="containsText" dxfId="1" priority="880" operator="containsText" text="CCT">
      <formula>NOT(ISERROR(SEARCH("CCT",PY5)))</formula>
    </cfRule>
  </conditionalFormatting>
  <conditionalFormatting sqref="PZ5:PZ104">
    <cfRule type="notContainsText" dxfId="0" priority="881" operator="notContains" text="CTC">
      <formula>ISERROR(SEARCH("CTC",PZ5))</formula>
    </cfRule>
    <cfRule type="containsText" dxfId="1" priority="882" operator="containsText" text="CTC">
      <formula>NOT(ISERROR(SEARCH("CTC",PZ5)))</formula>
    </cfRule>
  </conditionalFormatting>
  <conditionalFormatting sqref="Q5:Q104">
    <cfRule type="notContainsText" dxfId="0" priority="31" operator="notContains" text="ATC">
      <formula>ISERROR(SEARCH("ATC",Q5))</formula>
    </cfRule>
    <cfRule type="containsText" dxfId="1" priority="32" operator="containsText" text="ATC">
      <formula>NOT(ISERROR(SEARCH("ATC",Q5)))</formula>
    </cfRule>
  </conditionalFormatting>
  <conditionalFormatting sqref="QA5:QA104">
    <cfRule type="notContainsText" dxfId="0" priority="883" operator="notContains" text="ATC">
      <formula>ISERROR(SEARCH("ATC",QA5))</formula>
    </cfRule>
    <cfRule type="containsText" dxfId="1" priority="884" operator="containsText" text="ATC">
      <formula>NOT(ISERROR(SEARCH("ATC",QA5)))</formula>
    </cfRule>
  </conditionalFormatting>
  <conditionalFormatting sqref="QB5:QB104">
    <cfRule type="notContainsText" dxfId="0" priority="885" operator="notContains" text="GAA">
      <formula>ISERROR(SEARCH("GAA",QB5))</formula>
    </cfRule>
    <cfRule type="containsText" dxfId="1" priority="886" operator="containsText" text="GAA">
      <formula>NOT(ISERROR(SEARCH("GAA",QB5)))</formula>
    </cfRule>
  </conditionalFormatting>
  <conditionalFormatting sqref="QC5:QC104">
    <cfRule type="notContainsText" dxfId="0" priority="887" operator="notContains" text="CAC">
      <formula>ISERROR(SEARCH("CAC",QC5))</formula>
    </cfRule>
    <cfRule type="containsText" dxfId="1" priority="888" operator="containsText" text="CAC">
      <formula>NOT(ISERROR(SEARCH("CAC",QC5)))</formula>
    </cfRule>
  </conditionalFormatting>
  <conditionalFormatting sqref="QD5:QD104">
    <cfRule type="notContainsText" dxfId="0" priority="889" operator="notContains" text="GAC">
      <formula>ISERROR(SEARCH("GAC",QD5))</formula>
    </cfRule>
    <cfRule type="containsText" dxfId="1" priority="890" operator="containsText" text="GAC">
      <formula>NOT(ISERROR(SEARCH("GAC",QD5)))</formula>
    </cfRule>
  </conditionalFormatting>
  <conditionalFormatting sqref="QE5:QE104">
    <cfRule type="notContainsText" dxfId="0" priority="891" operator="notContains" text="GCT">
      <formula>ISERROR(SEARCH("GCT",QE5))</formula>
    </cfRule>
    <cfRule type="containsText" dxfId="1" priority="892" operator="containsText" text="GCT">
      <formula>NOT(ISERROR(SEARCH("GCT",QE5)))</formula>
    </cfRule>
  </conditionalFormatting>
  <conditionalFormatting sqref="QF5:QF104">
    <cfRule type="notContainsText" dxfId="0" priority="893" operator="notContains" text="ATA">
      <formula>ISERROR(SEARCH("ATA",QF5))</formula>
    </cfRule>
    <cfRule type="containsText" dxfId="1" priority="894" operator="containsText" text="ATA">
      <formula>NOT(ISERROR(SEARCH("ATA",QF5)))</formula>
    </cfRule>
  </conditionalFormatting>
  <conditionalFormatting sqref="QG5:QG104">
    <cfRule type="notContainsText" dxfId="0" priority="895" operator="notContains" text="GAA">
      <formula>ISERROR(SEARCH("GAA",QG5))</formula>
    </cfRule>
    <cfRule type="containsText" dxfId="1" priority="896" operator="containsText" text="GAA">
      <formula>NOT(ISERROR(SEARCH("GAA",QG5)))</formula>
    </cfRule>
  </conditionalFormatting>
  <conditionalFormatting sqref="QH5:QH104">
    <cfRule type="notContainsText" dxfId="0" priority="897" operator="notContains" text="ACT">
      <formula>ISERROR(SEARCH("ACT",QH5))</formula>
    </cfRule>
    <cfRule type="containsText" dxfId="1" priority="898" operator="containsText" text="ACT">
      <formula>NOT(ISERROR(SEARCH("ACT",QH5)))</formula>
    </cfRule>
  </conditionalFormatting>
  <conditionalFormatting sqref="QI5:QI104">
    <cfRule type="notContainsText" dxfId="0" priority="899" operator="notContains" text="ACA">
      <formula>ISERROR(SEARCH("ACA",QI5))</formula>
    </cfRule>
    <cfRule type="containsText" dxfId="1" priority="900" operator="containsText" text="ACA">
      <formula>NOT(ISERROR(SEARCH("ACA",QI5)))</formula>
    </cfRule>
  </conditionalFormatting>
  <conditionalFormatting sqref="QJ5:QJ104">
    <cfRule type="notContainsText" dxfId="0" priority="901" operator="notContains" text="GAT">
      <formula>ISERROR(SEARCH("GAT",QJ5))</formula>
    </cfRule>
    <cfRule type="containsText" dxfId="1" priority="902" operator="containsText" text="GAT">
      <formula>NOT(ISERROR(SEARCH("GAT",QJ5)))</formula>
    </cfRule>
  </conditionalFormatting>
  <conditionalFormatting sqref="QK5:QK104">
    <cfRule type="notContainsText" dxfId="0" priority="903" operator="notContains" text="GCG">
      <formula>ISERROR(SEARCH("GCG",QK5))</formula>
    </cfRule>
    <cfRule type="containsText" dxfId="1" priority="904" operator="containsText" text="GCG">
      <formula>NOT(ISERROR(SEARCH("GCG",QK5)))</formula>
    </cfRule>
  </conditionalFormatting>
  <conditionalFormatting sqref="QL5:QL104">
    <cfRule type="notContainsText" dxfId="0" priority="905" operator="notContains" text="CCT">
      <formula>ISERROR(SEARCH("CCT",QL5))</formula>
    </cfRule>
    <cfRule type="containsText" dxfId="1" priority="906" operator="containsText" text="CCT">
      <formula>NOT(ISERROR(SEARCH("CCT",QL5)))</formula>
    </cfRule>
  </conditionalFormatting>
  <conditionalFormatting sqref="QM5:QM104">
    <cfRule type="notContainsText" dxfId="0" priority="907" operator="notContains" text="ATC">
      <formula>ISERROR(SEARCH("ATC",QM5))</formula>
    </cfRule>
    <cfRule type="containsText" dxfId="1" priority="908" operator="containsText" text="ATC">
      <formula>NOT(ISERROR(SEARCH("ATC",QM5)))</formula>
    </cfRule>
  </conditionalFormatting>
  <conditionalFormatting sqref="QN5:QN104">
    <cfRule type="notContainsText" dxfId="0" priority="909" operator="notContains" text="ACA">
      <formula>ISERROR(SEARCH("ACA",QN5))</formula>
    </cfRule>
    <cfRule type="containsText" dxfId="1" priority="910" operator="containsText" text="ACA">
      <formula>NOT(ISERROR(SEARCH("ACA",QN5)))</formula>
    </cfRule>
  </conditionalFormatting>
  <conditionalFormatting sqref="QO5:QO104">
    <cfRule type="notContainsText" dxfId="0" priority="911" operator="notContains" text="ACA">
      <formula>ISERROR(SEARCH("ACA",QO5))</formula>
    </cfRule>
    <cfRule type="containsText" dxfId="1" priority="912" operator="containsText" text="ACA">
      <formula>NOT(ISERROR(SEARCH("ACA",QO5)))</formula>
    </cfRule>
  </conditionalFormatting>
  <conditionalFormatting sqref="QP5:QP104">
    <cfRule type="notContainsText" dxfId="0" priority="913" operator="notContains" text="GGG">
      <formula>ISERROR(SEARCH("GGG",QP5))</formula>
    </cfRule>
    <cfRule type="containsText" dxfId="1" priority="914" operator="containsText" text="GGG">
      <formula>NOT(ISERROR(SEARCH("GGG",QP5)))</formula>
    </cfRule>
  </conditionalFormatting>
  <conditionalFormatting sqref="QQ5:QQ104">
    <cfRule type="notContainsText" dxfId="0" priority="915" operator="notContains" text="AGA">
      <formula>ISERROR(SEARCH("AGA",QQ5))</formula>
    </cfRule>
    <cfRule type="containsText" dxfId="1" priority="916" operator="containsText" text="AGA">
      <formula>NOT(ISERROR(SEARCH("AGA",QQ5)))</formula>
    </cfRule>
  </conditionalFormatting>
  <conditionalFormatting sqref="QR5:QR104">
    <cfRule type="notContainsText" dxfId="0" priority="917" operator="notContains" text="GGA">
      <formula>ISERROR(SEARCH("GGA",QR5))</formula>
    </cfRule>
    <cfRule type="containsText" dxfId="1" priority="918" operator="containsText" text="GGA">
      <formula>NOT(ISERROR(SEARCH("GGA",QR5)))</formula>
    </cfRule>
  </conditionalFormatting>
  <conditionalFormatting sqref="QS5:QS104">
    <cfRule type="notContainsText" dxfId="0" priority="919" operator="notContains" text="GAA">
      <formula>ISERROR(SEARCH("GAA",QS5))</formula>
    </cfRule>
    <cfRule type="containsText" dxfId="1" priority="920" operator="containsText" text="GAA">
      <formula>NOT(ISERROR(SEARCH("GAA",QS5)))</formula>
    </cfRule>
  </conditionalFormatting>
  <conditionalFormatting sqref="QT5:QT104">
    <cfRule type="notContainsText" dxfId="0" priority="921" operator="notContains" text="GCC">
      <formula>ISERROR(SEARCH("GCC",QT5))</formula>
    </cfRule>
    <cfRule type="containsText" dxfId="1" priority="922" operator="containsText" text="GCC">
      <formula>NOT(ISERROR(SEARCH("GCC",QT5)))</formula>
    </cfRule>
  </conditionalFormatting>
  <conditionalFormatting sqref="QU5:QU104">
    <cfRule type="notContainsText" dxfId="0" priority="923" operator="notContains" text="AAG">
      <formula>ISERROR(SEARCH("AAG",QU5))</formula>
    </cfRule>
    <cfRule type="containsText" dxfId="1" priority="924" operator="containsText" text="AAG">
      <formula>NOT(ISERROR(SEARCH("AAG",QU5)))</formula>
    </cfRule>
  </conditionalFormatting>
  <conditionalFormatting sqref="QV5:QV104">
    <cfRule type="notContainsText" dxfId="0" priority="925" operator="notContains" text="AGG">
      <formula>ISERROR(SEARCH("AGG",QV5))</formula>
    </cfRule>
    <cfRule type="containsText" dxfId="1" priority="926" operator="containsText" text="AGG">
      <formula>NOT(ISERROR(SEARCH("AGG",QV5)))</formula>
    </cfRule>
  </conditionalFormatting>
  <conditionalFormatting sqref="QW5:QW104">
    <cfRule type="notContainsText" dxfId="0" priority="927" operator="notContains" text="TTT">
      <formula>ISERROR(SEARCH("TTT",QW5))</formula>
    </cfRule>
    <cfRule type="containsText" dxfId="1" priority="928" operator="containsText" text="TTT">
      <formula>NOT(ISERROR(SEARCH("TTT",QW5)))</formula>
    </cfRule>
  </conditionalFormatting>
  <conditionalFormatting sqref="QX5:QX104">
    <cfRule type="notContainsText" dxfId="0" priority="929" operator="notContains" text="AAA">
      <formula>ISERROR(SEARCH("AAA",QX5))</formula>
    </cfRule>
    <cfRule type="containsText" dxfId="1" priority="930" operator="containsText" text="AAA">
      <formula>NOT(ISERROR(SEARCH("AAA",QX5)))</formula>
    </cfRule>
  </conditionalFormatting>
  <conditionalFormatting sqref="QY5:QY104">
    <cfRule type="notContainsText" dxfId="0" priority="931" operator="notContains" text="GGC">
      <formula>ISERROR(SEARCH("GGC",QY5))</formula>
    </cfRule>
    <cfRule type="containsText" dxfId="1" priority="932" operator="containsText" text="GGC">
      <formula>NOT(ISERROR(SEARCH("GGC",QY5)))</formula>
    </cfRule>
  </conditionalFormatting>
  <conditionalFormatting sqref="QZ5:QZ104">
    <cfRule type="notContainsText" dxfId="0" priority="933" operator="notContains" text="AAC">
      <formula>ISERROR(SEARCH("AAC",QZ5))</formula>
    </cfRule>
    <cfRule type="containsText" dxfId="1" priority="934" operator="containsText" text="AAC">
      <formula>NOT(ISERROR(SEARCH("AAC",QZ5)))</formula>
    </cfRule>
  </conditionalFormatting>
  <conditionalFormatting sqref="R5:R104">
    <cfRule type="notContainsText" dxfId="0" priority="33" operator="notContains" text="ACT">
      <formula>ISERROR(SEARCH("ACT",R5))</formula>
    </cfRule>
    <cfRule type="containsText" dxfId="1" priority="34" operator="containsText" text="ACT">
      <formula>NOT(ISERROR(SEARCH("ACT",R5)))</formula>
    </cfRule>
  </conditionalFormatting>
  <conditionalFormatting sqref="RA5:RA104">
    <cfRule type="notContainsText" dxfId="0" priority="935" operator="notContains" text="TTC">
      <formula>ISERROR(SEARCH("TTC",RA5))</formula>
    </cfRule>
    <cfRule type="containsText" dxfId="1" priority="936" operator="containsText" text="TTC">
      <formula>NOT(ISERROR(SEARCH("TTC",RA5)))</formula>
    </cfRule>
  </conditionalFormatting>
  <conditionalFormatting sqref="RB5:RB104">
    <cfRule type="notContainsText" dxfId="0" priority="937" operator="notContains" text="AAG">
      <formula>ISERROR(SEARCH("AAG",RB5))</formula>
    </cfRule>
    <cfRule type="containsText" dxfId="1" priority="938" operator="containsText" text="AAG">
      <formula>NOT(ISERROR(SEARCH("AAG",RB5)))</formula>
    </cfRule>
  </conditionalFormatting>
  <conditionalFormatting sqref="RC5:RC104">
    <cfRule type="notContainsText" dxfId="0" priority="939" operator="notContains" text="CGG">
      <formula>ISERROR(SEARCH("CGG",RC5))</formula>
    </cfRule>
    <cfRule type="containsText" dxfId="1" priority="940" operator="containsText" text="CGG">
      <formula>NOT(ISERROR(SEARCH("CGG",RC5)))</formula>
    </cfRule>
  </conditionalFormatting>
  <conditionalFormatting sqref="RD5:RD104">
    <cfRule type="notContainsText" dxfId="0" priority="941" operator="notContains" text="TCT">
      <formula>ISERROR(SEARCH("TCT",RD5))</formula>
    </cfRule>
    <cfRule type="containsText" dxfId="1" priority="942" operator="containsText" text="TCT">
      <formula>NOT(ISERROR(SEARCH("TCT",RD5)))</formula>
    </cfRule>
  </conditionalFormatting>
  <conditionalFormatting sqref="RE5:RE104">
    <cfRule type="notContainsText" dxfId="0" priority="943" operator="notContains" text="CCA">
      <formula>ISERROR(SEARCH("CCA",RE5))</formula>
    </cfRule>
    <cfRule type="containsText" dxfId="1" priority="944" operator="containsText" text="CCA">
      <formula>NOT(ISERROR(SEARCH("CCA",RE5)))</formula>
    </cfRule>
  </conditionalFormatting>
  <conditionalFormatting sqref="RF5:RF104">
    <cfRule type="notContainsText" dxfId="0" priority="945" operator="notContains" text="GGT">
      <formula>ISERROR(SEARCH("GGT",RF5))</formula>
    </cfRule>
    <cfRule type="containsText" dxfId="1" priority="946" operator="containsText" text="GGT">
      <formula>NOT(ISERROR(SEARCH("GGT",RF5)))</formula>
    </cfRule>
  </conditionalFormatting>
  <conditionalFormatting sqref="RG5:RG104">
    <cfRule type="notContainsText" dxfId="0" priority="947" operator="notContains" text="ATC">
      <formula>ISERROR(SEARCH("ATC",RG5))</formula>
    </cfRule>
    <cfRule type="containsText" dxfId="1" priority="948" operator="containsText" text="ATC">
      <formula>NOT(ISERROR(SEARCH("ATC",RG5)))</formula>
    </cfRule>
  </conditionalFormatting>
  <conditionalFormatting sqref="RH5:RH104">
    <cfRule type="notContainsText" dxfId="0" priority="949" operator="notContains" text="GGG">
      <formula>ISERROR(SEARCH("GGG",RH5))</formula>
    </cfRule>
    <cfRule type="containsText" dxfId="1" priority="950" operator="containsText" text="GGG">
      <formula>NOT(ISERROR(SEARCH("GGG",RH5)))</formula>
    </cfRule>
  </conditionalFormatting>
  <conditionalFormatting sqref="RI5:RI104">
    <cfRule type="notContainsText" dxfId="0" priority="951" operator="notContains" text="ACG">
      <formula>ISERROR(SEARCH("ACG",RI5))</formula>
    </cfRule>
    <cfRule type="containsText" dxfId="1" priority="952" operator="containsText" text="ACG">
      <formula>NOT(ISERROR(SEARCH("ACG",RI5)))</formula>
    </cfRule>
  </conditionalFormatting>
  <conditionalFormatting sqref="RJ5:RJ104">
    <cfRule type="notContainsText" dxfId="0" priority="953" operator="notContains" text="AGT">
      <formula>ISERROR(SEARCH("AGT",RJ5))</formula>
    </cfRule>
    <cfRule type="containsText" dxfId="1" priority="954" operator="containsText" text="AGT">
      <formula>NOT(ISERROR(SEARCH("AGT",RJ5)))</formula>
    </cfRule>
  </conditionalFormatting>
  <conditionalFormatting sqref="RK5:RK104">
    <cfRule type="notContainsText" dxfId="0" priority="955" operator="notContains" text="GCT">
      <formula>ISERROR(SEARCH("GCT",RK5))</formula>
    </cfRule>
    <cfRule type="containsText" dxfId="1" priority="956" operator="containsText" text="GCT">
      <formula>NOT(ISERROR(SEARCH("GCT",RK5)))</formula>
    </cfRule>
  </conditionalFormatting>
  <conditionalFormatting sqref="RL5:RL104">
    <cfRule type="notContainsText" dxfId="0" priority="957" operator="notContains" text="AGA">
      <formula>ISERROR(SEARCH("AGA",RL5))</formula>
    </cfRule>
    <cfRule type="containsText" dxfId="1" priority="958" operator="containsText" text="AGA">
      <formula>NOT(ISERROR(SEARCH("AGA",RL5)))</formula>
    </cfRule>
  </conditionalFormatting>
  <conditionalFormatting sqref="RM5:RM104">
    <cfRule type="notContainsText" dxfId="0" priority="959" operator="notContains" text="GGA">
      <formula>ISERROR(SEARCH("GGA",RM5))</formula>
    </cfRule>
    <cfRule type="containsText" dxfId="1" priority="960" operator="containsText" text="GGA">
      <formula>NOT(ISERROR(SEARCH("GGA",RM5)))</formula>
    </cfRule>
  </conditionalFormatting>
  <conditionalFormatting sqref="RN5:RN104">
    <cfRule type="notContainsText" dxfId="0" priority="961" operator="notContains" text="CGT">
      <formula>ISERROR(SEARCH("CGT",RN5))</formula>
    </cfRule>
    <cfRule type="containsText" dxfId="1" priority="962" operator="containsText" text="CGT">
      <formula>NOT(ISERROR(SEARCH("CGT",RN5)))</formula>
    </cfRule>
  </conditionalFormatting>
  <conditionalFormatting sqref="RO5:RO104">
    <cfRule type="notContainsText" dxfId="0" priority="963" operator="notContains" text="AAC">
      <formula>ISERROR(SEARCH("AAC",RO5))</formula>
    </cfRule>
    <cfRule type="containsText" dxfId="1" priority="964" operator="containsText" text="AAC">
      <formula>NOT(ISERROR(SEARCH("AAC",RO5)))</formula>
    </cfRule>
  </conditionalFormatting>
  <conditionalFormatting sqref="RP5:RP104">
    <cfRule type="notContainsText" dxfId="0" priority="965" operator="notContains" text="CCT">
      <formula>ISERROR(SEARCH("CCT",RP5))</formula>
    </cfRule>
    <cfRule type="containsText" dxfId="1" priority="966" operator="containsText" text="CCT">
      <formula>NOT(ISERROR(SEARCH("CCT",RP5)))</formula>
    </cfRule>
  </conditionalFormatting>
  <conditionalFormatting sqref="RQ5:RQ104">
    <cfRule type="notContainsText" dxfId="0" priority="967" operator="notContains" text="TAC">
      <formula>ISERROR(SEARCH("TAC",RQ5))</formula>
    </cfRule>
    <cfRule type="containsText" dxfId="1" priority="968" operator="containsText" text="TAC">
      <formula>NOT(ISERROR(SEARCH("TAC",RQ5)))</formula>
    </cfRule>
  </conditionalFormatting>
  <conditionalFormatting sqref="RR5:RR104">
    <cfRule type="notContainsText" dxfId="0" priority="969" operator="notContains" text="TGT">
      <formula>ISERROR(SEARCH("TGT",RR5))</formula>
    </cfRule>
    <cfRule type="containsText" dxfId="1" priority="970" operator="containsText" text="TGT">
      <formula>NOT(ISERROR(SEARCH("TGT",RR5)))</formula>
    </cfRule>
  </conditionalFormatting>
  <conditionalFormatting sqref="RS5:RS104">
    <cfRule type="notContainsText" dxfId="0" priority="971" operator="notContains" text="GAT">
      <formula>ISERROR(SEARCH("GAT",RS5))</formula>
    </cfRule>
    <cfRule type="containsText" dxfId="1" priority="972" operator="containsText" text="GAT">
      <formula>NOT(ISERROR(SEARCH("GAT",RS5)))</formula>
    </cfRule>
  </conditionalFormatting>
  <conditionalFormatting sqref="RT5:RT104">
    <cfRule type="notContainsText" dxfId="0" priority="973" operator="notContains" text="CTT">
      <formula>ISERROR(SEARCH("CTT",RT5))</formula>
    </cfRule>
    <cfRule type="containsText" dxfId="1" priority="974" operator="containsText" text="CTT">
      <formula>NOT(ISERROR(SEARCH("CTT",RT5)))</formula>
    </cfRule>
  </conditionalFormatting>
  <conditionalFormatting sqref="RU5:RU104">
    <cfRule type="notContainsText" dxfId="0" priority="975" operator="notContains" text="AAC">
      <formula>ISERROR(SEARCH("AAC",RU5))</formula>
    </cfRule>
    <cfRule type="containsText" dxfId="1" priority="976" operator="containsText" text="AAC">
      <formula>NOT(ISERROR(SEARCH("AAC",RU5)))</formula>
    </cfRule>
  </conditionalFormatting>
  <conditionalFormatting sqref="RV5:RV104">
    <cfRule type="notContainsText" dxfId="0" priority="977" operator="notContains" text="CAG">
      <formula>ISERROR(SEARCH("CAG",RV5))</formula>
    </cfRule>
    <cfRule type="containsText" dxfId="1" priority="978" operator="containsText" text="CAG">
      <formula>NOT(ISERROR(SEARCH("CAG",RV5)))</formula>
    </cfRule>
  </conditionalFormatting>
  <conditionalFormatting sqref="RW5:RW104">
    <cfRule type="notContainsText" dxfId="0" priority="979" operator="notContains" text="CGG">
      <formula>ISERROR(SEARCH("CGG",RW5))</formula>
    </cfRule>
    <cfRule type="containsText" dxfId="1" priority="980" operator="containsText" text="CGG">
      <formula>NOT(ISERROR(SEARCH("CGG",RW5)))</formula>
    </cfRule>
  </conditionalFormatting>
  <conditionalFormatting sqref="RX5:RX104">
    <cfRule type="notContainsText" dxfId="0" priority="981" operator="notContains" text="AAG">
      <formula>ISERROR(SEARCH("AAG",RX5))</formula>
    </cfRule>
    <cfRule type="containsText" dxfId="1" priority="982" operator="containsText" text="AAG">
      <formula>NOT(ISERROR(SEARCH("AAG",RX5)))</formula>
    </cfRule>
  </conditionalFormatting>
  <conditionalFormatting sqref="RY5:RY104">
    <cfRule type="notContainsText" dxfId="0" priority="983" operator="notContains" text="GCC">
      <formula>ISERROR(SEARCH("GCC",RY5))</formula>
    </cfRule>
    <cfRule type="containsText" dxfId="1" priority="984" operator="containsText" text="GCC">
      <formula>NOT(ISERROR(SEARCH("GCC",RY5)))</formula>
    </cfRule>
  </conditionalFormatting>
  <conditionalFormatting sqref="RZ5:RZ104">
    <cfRule type="notContainsText" dxfId="0" priority="985" operator="notContains" text="CTG">
      <formula>ISERROR(SEARCH("CTG",RZ5))</formula>
    </cfRule>
    <cfRule type="containsText" dxfId="1" priority="986" operator="containsText" text="CTG">
      <formula>NOT(ISERROR(SEARCH("CTG",RZ5)))</formula>
    </cfRule>
  </conditionalFormatting>
  <conditionalFormatting sqref="S5:S104">
    <cfRule type="notContainsText" dxfId="0" priority="35" operator="notContains" text="TAC">
      <formula>ISERROR(SEARCH("TAC",S5))</formula>
    </cfRule>
    <cfRule type="containsText" dxfId="1" priority="36" operator="containsText" text="TAC">
      <formula>NOT(ISERROR(SEARCH("TAC",S5)))</formula>
    </cfRule>
  </conditionalFormatting>
  <conditionalFormatting sqref="SA5:SA104">
    <cfRule type="notContainsText" dxfId="0" priority="987" operator="notContains" text="ACA">
      <formula>ISERROR(SEARCH("ACA",SA5))</formula>
    </cfRule>
    <cfRule type="containsText" dxfId="1" priority="988" operator="containsText" text="ACA">
      <formula>NOT(ISERROR(SEARCH("ACA",SA5)))</formula>
    </cfRule>
  </conditionalFormatting>
  <conditionalFormatting sqref="SB5:SB104">
    <cfRule type="notContainsText" dxfId="0" priority="989" operator="notContains" text="GAC">
      <formula>ISERROR(SEARCH("GAC",SB5))</formula>
    </cfRule>
    <cfRule type="containsText" dxfId="1" priority="990" operator="containsText" text="GAC">
      <formula>NOT(ISERROR(SEARCH("GAC",SB5)))</formula>
    </cfRule>
  </conditionalFormatting>
  <conditionalFormatting sqref="SC5:SC104">
    <cfRule type="notContainsText" dxfId="0" priority="991" operator="notContains" text="CCC">
      <formula>ISERROR(SEARCH("CCC",SC5))</formula>
    </cfRule>
    <cfRule type="containsText" dxfId="1" priority="992" operator="containsText" text="CCC">
      <formula>NOT(ISERROR(SEARCH("CCC",SC5)))</formula>
    </cfRule>
  </conditionalFormatting>
  <conditionalFormatting sqref="SD5:SD104">
    <cfRule type="notContainsText" dxfId="0" priority="993" operator="notContains" text="CAG">
      <formula>ISERROR(SEARCH("CAG",SD5))</formula>
    </cfRule>
    <cfRule type="containsText" dxfId="1" priority="994" operator="containsText" text="CAG">
      <formula>NOT(ISERROR(SEARCH("CAG",SD5)))</formula>
    </cfRule>
  </conditionalFormatting>
  <conditionalFormatting sqref="SE5:SE104">
    <cfRule type="notContainsText" dxfId="0" priority="995" operator="notContains" text="GTT">
      <formula>ISERROR(SEARCH("GTT",SE5))</formula>
    </cfRule>
    <cfRule type="containsText" dxfId="1" priority="996" operator="containsText" text="GTT">
      <formula>NOT(ISERROR(SEARCH("GTT",SE5)))</formula>
    </cfRule>
  </conditionalFormatting>
  <conditionalFormatting sqref="SF5:SF104">
    <cfRule type="notContainsText" dxfId="0" priority="997" operator="notContains" text="ACT">
      <formula>ISERROR(SEARCH("ACT",SF5))</formula>
    </cfRule>
    <cfRule type="containsText" dxfId="1" priority="998" operator="containsText" text="ACT">
      <formula>NOT(ISERROR(SEARCH("ACT",SF5)))</formula>
    </cfRule>
  </conditionalFormatting>
  <conditionalFormatting sqref="SG5:SG104">
    <cfRule type="notContainsText" dxfId="0" priority="999" operator="notContains" text="GAC">
      <formula>ISERROR(SEARCH("GAC",SG5))</formula>
    </cfRule>
    <cfRule type="containsText" dxfId="1" priority="1000" operator="containsText" text="GAC">
      <formula>NOT(ISERROR(SEARCH("GAC",SG5)))</formula>
    </cfRule>
  </conditionalFormatting>
  <conditionalFormatting sqref="SH5:SH104">
    <cfRule type="notContainsText" dxfId="0" priority="1001" operator="notContains" text="GTA">
      <formula>ISERROR(SEARCH("GTA",SH5))</formula>
    </cfRule>
    <cfRule type="containsText" dxfId="1" priority="1002" operator="containsText" text="GTA">
      <formula>NOT(ISERROR(SEARCH("GTA",SH5)))</formula>
    </cfRule>
  </conditionalFormatting>
  <conditionalFormatting sqref="SI5:SI104">
    <cfRule type="notContainsText" dxfId="0" priority="1003" operator="notContains" text="CCA">
      <formula>ISERROR(SEARCH("CCA",SI5))</formula>
    </cfRule>
    <cfRule type="containsText" dxfId="1" priority="1004" operator="containsText" text="CCA">
      <formula>NOT(ISERROR(SEARCH("CCA",SI5)))</formula>
    </cfRule>
  </conditionalFormatting>
  <conditionalFormatting sqref="SJ5:SJ104">
    <cfRule type="notContainsText" dxfId="0" priority="1005" operator="notContains" text="AAG">
      <formula>ISERROR(SEARCH("AAG",SJ5))</formula>
    </cfRule>
    <cfRule type="containsText" dxfId="1" priority="1006" operator="containsText" text="AAG">
      <formula>NOT(ISERROR(SEARCH("AAG",SJ5)))</formula>
    </cfRule>
  </conditionalFormatting>
  <conditionalFormatting sqref="SK5:SK104">
    <cfRule type="notContainsText" dxfId="0" priority="1007" operator="notContains" text="CTC">
      <formula>ISERROR(SEARCH("CTC",SK5))</formula>
    </cfRule>
    <cfRule type="containsText" dxfId="1" priority="1008" operator="containsText" text="CTC">
      <formula>NOT(ISERROR(SEARCH("CTC",SK5)))</formula>
    </cfRule>
  </conditionalFormatting>
  <conditionalFormatting sqref="SL5:SL104">
    <cfRule type="notContainsText" dxfId="0" priority="1009" operator="notContains" text="GAT">
      <formula>ISERROR(SEARCH("GAT",SL5))</formula>
    </cfRule>
    <cfRule type="containsText" dxfId="1" priority="1010" operator="containsText" text="GAT">
      <formula>NOT(ISERROR(SEARCH("GAT",SL5)))</formula>
    </cfRule>
  </conditionalFormatting>
  <conditionalFormatting sqref="SM5:SM104">
    <cfRule type="notContainsText" dxfId="0" priority="1011" operator="notContains" text="GCT">
      <formula>ISERROR(SEARCH("GCT",SM5))</formula>
    </cfRule>
    <cfRule type="containsText" dxfId="1" priority="1012" operator="containsText" text="GCT">
      <formula>NOT(ISERROR(SEARCH("GCT",SM5)))</formula>
    </cfRule>
  </conditionalFormatting>
  <conditionalFormatting sqref="SN5:SN104">
    <cfRule type="notContainsText" dxfId="0" priority="1013" operator="notContains" text="AGG">
      <formula>ISERROR(SEARCH("AGG",SN5))</formula>
    </cfRule>
    <cfRule type="containsText" dxfId="1" priority="1014" operator="containsText" text="AGG">
      <formula>NOT(ISERROR(SEARCH("AGG",SN5)))</formula>
    </cfRule>
  </conditionalFormatting>
  <conditionalFormatting sqref="SO5:SO104">
    <cfRule type="notContainsText" dxfId="0" priority="1015" operator="notContains" text="GTC">
      <formula>ISERROR(SEARCH("GTC",SO5))</formula>
    </cfRule>
    <cfRule type="containsText" dxfId="1" priority="1016" operator="containsText" text="GTC">
      <formula>NOT(ISERROR(SEARCH("GTC",SO5)))</formula>
    </cfRule>
  </conditionalFormatting>
  <conditionalFormatting sqref="SP5:SP104">
    <cfRule type="notContainsText" dxfId="0" priority="1017" operator="notContains" text="TCG">
      <formula>ISERROR(SEARCH("TCG",SP5))</formula>
    </cfRule>
    <cfRule type="containsText" dxfId="1" priority="1018" operator="containsText" text="TCG">
      <formula>NOT(ISERROR(SEARCH("TCG",SP5)))</formula>
    </cfRule>
  </conditionalFormatting>
  <conditionalFormatting sqref="SQ5:SQ104">
    <cfRule type="notContainsText" dxfId="0" priority="1019" operator="notContains" text="AAA">
      <formula>ISERROR(SEARCH("AAA",SQ5))</formula>
    </cfRule>
    <cfRule type="containsText" dxfId="1" priority="1020" operator="containsText" text="AAA">
      <formula>NOT(ISERROR(SEARCH("AAA",SQ5)))</formula>
    </cfRule>
  </conditionalFormatting>
  <conditionalFormatting sqref="SR5:SR104">
    <cfRule type="notContainsText" dxfId="0" priority="1021" operator="notContains" text="GAA">
      <formula>ISERROR(SEARCH("GAA",SR5))</formula>
    </cfRule>
    <cfRule type="containsText" dxfId="1" priority="1022" operator="containsText" text="GAA">
      <formula>NOT(ISERROR(SEARCH("GAA",SR5)))</formula>
    </cfRule>
  </conditionalFormatting>
  <conditionalFormatting sqref="SS5:SS104">
    <cfRule type="notContainsText" dxfId="0" priority="1023" operator="notContains" text="AAA">
      <formula>ISERROR(SEARCH("AAA",SS5))</formula>
    </cfRule>
    <cfRule type="containsText" dxfId="1" priority="1024" operator="containsText" text="AAA">
      <formula>NOT(ISERROR(SEARCH("AAA",SS5)))</formula>
    </cfRule>
  </conditionalFormatting>
  <conditionalFormatting sqref="ST5:ST104">
    <cfRule type="notContainsText" dxfId="0" priority="1025" operator="notContains" text="GTA">
      <formula>ISERROR(SEARCH("GTA",ST5))</formula>
    </cfRule>
    <cfRule type="containsText" dxfId="1" priority="1026" operator="containsText" text="GTA">
      <formula>NOT(ISERROR(SEARCH("GTA",ST5)))</formula>
    </cfRule>
  </conditionalFormatting>
  <conditionalFormatting sqref="SU5:SU104">
    <cfRule type="notContainsText" dxfId="0" priority="1027" operator="notContains" text="CTG">
      <formula>ISERROR(SEARCH("CTG",SU5))</formula>
    </cfRule>
    <cfRule type="containsText" dxfId="1" priority="1028" operator="containsText" text="CTG">
      <formula>NOT(ISERROR(SEARCH("CTG",SU5)))</formula>
    </cfRule>
  </conditionalFormatting>
  <conditionalFormatting sqref="SV5:SV104">
    <cfRule type="notContainsText" dxfId="0" priority="1029" operator="notContains" text="AGG">
      <formula>ISERROR(SEARCH("AGG",SV5))</formula>
    </cfRule>
    <cfRule type="containsText" dxfId="1" priority="1030" operator="containsText" text="AGG">
      <formula>NOT(ISERROR(SEARCH("AGG",SV5)))</formula>
    </cfRule>
  </conditionalFormatting>
  <conditionalFormatting sqref="SW5:SW104">
    <cfRule type="notContainsText" dxfId="0" priority="1031" operator="notContains" text="TTT">
      <formula>ISERROR(SEARCH("TTT",SW5))</formula>
    </cfRule>
    <cfRule type="containsText" dxfId="1" priority="1032" operator="containsText" text="TTT">
      <formula>NOT(ISERROR(SEARCH("TTT",SW5)))</formula>
    </cfRule>
  </conditionalFormatting>
  <conditionalFormatting sqref="SX5:SX104">
    <cfRule type="notContainsText" dxfId="0" priority="1033" operator="notContains" text="AAC">
      <formula>ISERROR(SEARCH("AAC",SX5))</formula>
    </cfRule>
    <cfRule type="containsText" dxfId="1" priority="1034" operator="containsText" text="AAC">
      <formula>NOT(ISERROR(SEARCH("AAC",SX5)))</formula>
    </cfRule>
  </conditionalFormatting>
  <conditionalFormatting sqref="SY5:SY104">
    <cfRule type="notContainsText" dxfId="0" priority="1035" operator="notContains" text="CGA">
      <formula>ISERROR(SEARCH("CGA",SY5))</formula>
    </cfRule>
    <cfRule type="containsText" dxfId="1" priority="1036" operator="containsText" text="CGA">
      <formula>NOT(ISERROR(SEARCH("CGA",SY5)))</formula>
    </cfRule>
  </conditionalFormatting>
  <conditionalFormatting sqref="SZ5:SZ104">
    <cfRule type="notContainsText" dxfId="0" priority="1037" operator="notContains" text="AGC">
      <formula>ISERROR(SEARCH("AGC",SZ5))</formula>
    </cfRule>
    <cfRule type="containsText" dxfId="1" priority="1038" operator="containsText" text="AGC">
      <formula>NOT(ISERROR(SEARCH("AGC",SZ5)))</formula>
    </cfRule>
  </conditionalFormatting>
  <conditionalFormatting sqref="T5:T104">
    <cfRule type="notContainsText" dxfId="0" priority="37" operator="notContains" text="AGG">
      <formula>ISERROR(SEARCH("AGG",T5))</formula>
    </cfRule>
    <cfRule type="containsText" dxfId="1" priority="38" operator="containsText" text="AGG">
      <formula>NOT(ISERROR(SEARCH("AGG",T5)))</formula>
    </cfRule>
  </conditionalFormatting>
  <conditionalFormatting sqref="TA5:TA104">
    <cfRule type="notContainsText" dxfId="0" priority="1039" operator="notContains" text="GCA">
      <formula>ISERROR(SEARCH("GCA",TA5))</formula>
    </cfRule>
    <cfRule type="containsText" dxfId="1" priority="1040" operator="containsText" text="GCA">
      <formula>NOT(ISERROR(SEARCH("GCA",TA5)))</formula>
    </cfRule>
  </conditionalFormatting>
  <conditionalFormatting sqref="TB5:TB104">
    <cfRule type="notContainsText" dxfId="0" priority="1041" operator="notContains" text="GCA">
      <formula>ISERROR(SEARCH("GCA",TB5))</formula>
    </cfRule>
    <cfRule type="containsText" dxfId="1" priority="1042" operator="containsText" text="GCA">
      <formula>NOT(ISERROR(SEARCH("GCA",TB5)))</formula>
    </cfRule>
  </conditionalFormatting>
  <conditionalFormatting sqref="TC5:TC104">
    <cfRule type="notContainsText" dxfId="0" priority="1043" operator="notContains" text="ATT">
      <formula>ISERROR(SEARCH("ATT",TC5))</formula>
    </cfRule>
    <cfRule type="containsText" dxfId="1" priority="1044" operator="containsText" text="ATT">
      <formula>NOT(ISERROR(SEARCH("ATT",TC5)))</formula>
    </cfRule>
  </conditionalFormatting>
  <conditionalFormatting sqref="TD5:TD104">
    <cfRule type="notContainsText" dxfId="0" priority="1045" operator="notContains" text="CTC">
      <formula>ISERROR(SEARCH("CTC",TD5))</formula>
    </cfRule>
    <cfRule type="containsText" dxfId="1" priority="1046" operator="containsText" text="CTC">
      <formula>NOT(ISERROR(SEARCH("CTC",TD5)))</formula>
    </cfRule>
  </conditionalFormatting>
  <conditionalFormatting sqref="TE5:TE104">
    <cfRule type="notContainsText" dxfId="0" priority="1047" operator="notContains" text="TTA">
      <formula>ISERROR(SEARCH("TTA",TE5))</formula>
    </cfRule>
    <cfRule type="containsText" dxfId="1" priority="1048" operator="containsText" text="TTA">
      <formula>NOT(ISERROR(SEARCH("TTA",TE5)))</formula>
    </cfRule>
  </conditionalFormatting>
  <conditionalFormatting sqref="TF5:TF104">
    <cfRule type="notContainsText" dxfId="0" priority="1049" operator="notContains" text="GGT">
      <formula>ISERROR(SEARCH("GGT",TF5))</formula>
    </cfRule>
    <cfRule type="containsText" dxfId="1" priority="1050" operator="containsText" text="GGT">
      <formula>NOT(ISERROR(SEARCH("GGT",TF5)))</formula>
    </cfRule>
  </conditionalFormatting>
  <conditionalFormatting sqref="TG5:TG104">
    <cfRule type="notContainsText" dxfId="0" priority="1051" operator="notContains" text="TTG">
      <formula>ISERROR(SEARCH("TTG",TG5))</formula>
    </cfRule>
    <cfRule type="containsText" dxfId="1" priority="1052" operator="containsText" text="TTG">
      <formula>NOT(ISERROR(SEARCH("TTG",TG5)))</formula>
    </cfRule>
  </conditionalFormatting>
  <conditionalFormatting sqref="TH5:TH104">
    <cfRule type="notContainsText" dxfId="0" priority="1053" operator="notContains" text="CTG">
      <formula>ISERROR(SEARCH("CTG",TH5))</formula>
    </cfRule>
    <cfRule type="containsText" dxfId="1" priority="1054" operator="containsText" text="CTG">
      <formula>NOT(ISERROR(SEARCH("CTG",TH5)))</formula>
    </cfRule>
  </conditionalFormatting>
  <conditionalFormatting sqref="TI5:TI104">
    <cfRule type="notContainsText" dxfId="0" priority="1055" operator="notContains" text="GTT">
      <formula>ISERROR(SEARCH("GTT",TI5))</formula>
    </cfRule>
    <cfRule type="containsText" dxfId="1" priority="1056" operator="containsText" text="GTT">
      <formula>NOT(ISERROR(SEARCH("GTT",TI5)))</formula>
    </cfRule>
  </conditionalFormatting>
  <conditionalFormatting sqref="TJ5:TJ104">
    <cfRule type="notContainsText" dxfId="0" priority="1057" operator="notContains" text="CTG">
      <formula>ISERROR(SEARCH("CTG",TJ5))</formula>
    </cfRule>
    <cfRule type="containsText" dxfId="1" priority="1058" operator="containsText" text="CTG">
      <formula>NOT(ISERROR(SEARCH("CTG",TJ5)))</formula>
    </cfRule>
  </conditionalFormatting>
  <conditionalFormatting sqref="TK5:TK104">
    <cfRule type="notContainsText" dxfId="0" priority="1059" operator="notContains" text="GGG">
      <formula>ISERROR(SEARCH("GGG",TK5))</formula>
    </cfRule>
    <cfRule type="containsText" dxfId="1" priority="1060" operator="containsText" text="GGG">
      <formula>NOT(ISERROR(SEARCH("GGG",TK5)))</formula>
    </cfRule>
  </conditionalFormatting>
  <conditionalFormatting sqref="TL5:TL104">
    <cfRule type="notContainsText" dxfId="0" priority="1061" operator="notContains" text="TTC">
      <formula>ISERROR(SEARCH("TTC",TL5))</formula>
    </cfRule>
    <cfRule type="containsText" dxfId="1" priority="1062" operator="containsText" text="TTC">
      <formula>NOT(ISERROR(SEARCH("TTC",TL5)))</formula>
    </cfRule>
  </conditionalFormatting>
  <conditionalFormatting sqref="TM5:TM104">
    <cfRule type="notContainsText" dxfId="0" priority="1063" operator="notContains" text="TTC">
      <formula>ISERROR(SEARCH("TTC",TM5))</formula>
    </cfRule>
    <cfRule type="containsText" dxfId="1" priority="1064" operator="containsText" text="TTC">
      <formula>NOT(ISERROR(SEARCH("TTC",TM5)))</formula>
    </cfRule>
  </conditionalFormatting>
  <conditionalFormatting sqref="TN5:TN104">
    <cfRule type="notContainsText" dxfId="0" priority="1065" operator="notContains" text="CGG">
      <formula>ISERROR(SEARCH("CGG",TN5))</formula>
    </cfRule>
    <cfRule type="containsText" dxfId="1" priority="1066" operator="containsText" text="CGG">
      <formula>NOT(ISERROR(SEARCH("CGG",TN5)))</formula>
    </cfRule>
  </conditionalFormatting>
  <conditionalFormatting sqref="TO5:TO104">
    <cfRule type="notContainsText" dxfId="0" priority="1067" operator="notContains" text="TTT">
      <formula>ISERROR(SEARCH("TTT",TO5))</formula>
    </cfRule>
    <cfRule type="containsText" dxfId="1" priority="1068" operator="containsText" text="TTT">
      <formula>NOT(ISERROR(SEARCH("TTT",TO5)))</formula>
    </cfRule>
  </conditionalFormatting>
  <conditionalFormatting sqref="TP5:TP104">
    <cfRule type="notContainsText" dxfId="0" priority="1069" operator="notContains" text="GTA">
      <formula>ISERROR(SEARCH("GTA",TP5))</formula>
    </cfRule>
    <cfRule type="containsText" dxfId="1" priority="1070" operator="containsText" text="GTA">
      <formula>NOT(ISERROR(SEARCH("GTA",TP5)))</formula>
    </cfRule>
  </conditionalFormatting>
  <conditionalFormatting sqref="TQ5:TQ104">
    <cfRule type="notContainsText" dxfId="0" priority="1071" operator="notContains" text="ACC">
      <formula>ISERROR(SEARCH("ACC",TQ5))</formula>
    </cfRule>
    <cfRule type="containsText" dxfId="1" priority="1072" operator="containsText" text="ACC">
      <formula>NOT(ISERROR(SEARCH("ACC",TQ5)))</formula>
    </cfRule>
  </conditionalFormatting>
  <conditionalFormatting sqref="TR5:TR104">
    <cfRule type="notContainsText" dxfId="0" priority="1073" operator="notContains" text="AGT">
      <formula>ISERROR(SEARCH("AGT",TR5))</formula>
    </cfRule>
    <cfRule type="containsText" dxfId="1" priority="1074" operator="containsText" text="AGT">
      <formula>NOT(ISERROR(SEARCH("AGT",TR5)))</formula>
    </cfRule>
  </conditionalFormatting>
  <conditionalFormatting sqref="TS5:TS104">
    <cfRule type="notContainsText" dxfId="0" priority="1075" operator="notContains" text="CTT">
      <formula>ISERROR(SEARCH("CTT",TS5))</formula>
    </cfRule>
    <cfRule type="containsText" dxfId="1" priority="1076" operator="containsText" text="CTT">
      <formula>NOT(ISERROR(SEARCH("CTT",TS5)))</formula>
    </cfRule>
  </conditionalFormatting>
  <conditionalFormatting sqref="TT5:TT104">
    <cfRule type="notContainsText" dxfId="0" priority="1077" operator="notContains" text="GAA">
      <formula>ISERROR(SEARCH("GAA",TT5))</formula>
    </cfRule>
    <cfRule type="containsText" dxfId="1" priority="1078" operator="containsText" text="GAA">
      <formula>NOT(ISERROR(SEARCH("GAA",TT5)))</formula>
    </cfRule>
  </conditionalFormatting>
  <conditionalFormatting sqref="TU5:TU104">
    <cfRule type="notContainsText" dxfId="0" priority="1079" operator="notContains" text="GTT">
      <formula>ISERROR(SEARCH("GTT",TU5))</formula>
    </cfRule>
    <cfRule type="containsText" dxfId="1" priority="1080" operator="containsText" text="GTT">
      <formula>NOT(ISERROR(SEARCH("GTT",TU5)))</formula>
    </cfRule>
  </conditionalFormatting>
  <conditionalFormatting sqref="TV5:TV104">
    <cfRule type="notContainsText" dxfId="0" priority="1081" operator="notContains" text="TTT">
      <formula>ISERROR(SEARCH("TTT",TV5))</formula>
    </cfRule>
    <cfRule type="containsText" dxfId="1" priority="1082" operator="containsText" text="TTT">
      <formula>NOT(ISERROR(SEARCH("TTT",TV5)))</formula>
    </cfRule>
  </conditionalFormatting>
  <conditionalFormatting sqref="TW5:TW104">
    <cfRule type="notContainsText" dxfId="0" priority="1083" operator="notContains" text="TTA">
      <formula>ISERROR(SEARCH("TTA",TW5))</formula>
    </cfRule>
    <cfRule type="containsText" dxfId="1" priority="1084" operator="containsText" text="TTA">
      <formula>NOT(ISERROR(SEARCH("TTA",TW5)))</formula>
    </cfRule>
  </conditionalFormatting>
  <conditionalFormatting sqref="TX5:TX104">
    <cfRule type="notContainsText" dxfId="0" priority="1085" operator="notContains" text="TTA">
      <formula>ISERROR(SEARCH("TTA",TX5))</formula>
    </cfRule>
    <cfRule type="containsText" dxfId="1" priority="1086" operator="containsText" text="TTA">
      <formula>NOT(ISERROR(SEARCH("TTA",TX5)))</formula>
    </cfRule>
  </conditionalFormatting>
  <conditionalFormatting sqref="TY5:TY104">
    <cfRule type="notContainsText" dxfId="0" priority="1087" operator="notContains" text="CCC">
      <formula>ISERROR(SEARCH("CCC",TY5))</formula>
    </cfRule>
    <cfRule type="containsText" dxfId="1" priority="1088" operator="containsText" text="CCC">
      <formula>NOT(ISERROR(SEARCH("CCC",TY5)))</formula>
    </cfRule>
  </conditionalFormatting>
  <conditionalFormatting sqref="TZ5:TZ104">
    <cfRule type="notContainsText" dxfId="0" priority="1089" operator="notContains" text="GAG">
      <formula>ISERROR(SEARCH("GAG",TZ5))</formula>
    </cfRule>
    <cfRule type="containsText" dxfId="1" priority="1090" operator="containsText" text="GAG">
      <formula>NOT(ISERROR(SEARCH("GAG",TZ5)))</formula>
    </cfRule>
  </conditionalFormatting>
  <conditionalFormatting sqref="U5:U104">
    <cfRule type="notContainsText" dxfId="0" priority="39" operator="notContains" text="ATT">
      <formula>ISERROR(SEARCH("ATT",U5))</formula>
    </cfRule>
    <cfRule type="containsText" dxfId="1" priority="40" operator="containsText" text="ATT">
      <formula>NOT(ISERROR(SEARCH("ATT",U5)))</formula>
    </cfRule>
  </conditionalFormatting>
  <conditionalFormatting sqref="UA5:UA104">
    <cfRule type="notContainsText" dxfId="0" priority="1091" operator="notContains" text="CTT">
      <formula>ISERROR(SEARCH("CTT",UA5))</formula>
    </cfRule>
    <cfRule type="containsText" dxfId="1" priority="1092" operator="containsText" text="CTT">
      <formula>NOT(ISERROR(SEARCH("CTT",UA5)))</formula>
    </cfRule>
  </conditionalFormatting>
  <conditionalFormatting sqref="UB5:UB104">
    <cfRule type="notContainsText" dxfId="0" priority="1093" operator="notContains" text="CTG">
      <formula>ISERROR(SEARCH("CTG",UB5))</formula>
    </cfRule>
    <cfRule type="containsText" dxfId="1" priority="1094" operator="containsText" text="CTG">
      <formula>NOT(ISERROR(SEARCH("CTG",UB5)))</formula>
    </cfRule>
  </conditionalFormatting>
  <conditionalFormatting sqref="UC5:UC104">
    <cfRule type="notContainsText" dxfId="0" priority="1095" operator="notContains" text="GAA">
      <formula>ISERROR(SEARCH("GAA",UC5))</formula>
    </cfRule>
    <cfRule type="containsText" dxfId="1" priority="1096" operator="containsText" text="GAA">
      <formula>NOT(ISERROR(SEARCH("GAA",UC5)))</formula>
    </cfRule>
  </conditionalFormatting>
  <conditionalFormatting sqref="UD5:UD104">
    <cfRule type="notContainsText" dxfId="0" priority="1097" operator="notContains" text="AAA">
      <formula>ISERROR(SEARCH("AAA",UD5))</formula>
    </cfRule>
    <cfRule type="containsText" dxfId="1" priority="1098" operator="containsText" text="AAA">
      <formula>NOT(ISERROR(SEARCH("AAA",UD5)))</formula>
    </cfRule>
  </conditionalFormatting>
  <conditionalFormatting sqref="UE5:UE104">
    <cfRule type="notContainsText" dxfId="0" priority="1099" operator="notContains" text="GAC">
      <formula>ISERROR(SEARCH("GAC",UE5))</formula>
    </cfRule>
    <cfRule type="containsText" dxfId="1" priority="1100" operator="containsText" text="GAC">
      <formula>NOT(ISERROR(SEARCH("GAC",UE5)))</formula>
    </cfRule>
  </conditionalFormatting>
  <conditionalFormatting sqref="UF5:UF104">
    <cfRule type="notContainsText" dxfId="0" priority="1101" operator="notContains" text="GAA">
      <formula>ISERROR(SEARCH("GAA",UF5))</formula>
    </cfRule>
    <cfRule type="containsText" dxfId="1" priority="1102" operator="containsText" text="GAA">
      <formula>NOT(ISERROR(SEARCH("GAA",UF5)))</formula>
    </cfRule>
  </conditionalFormatting>
  <conditionalFormatting sqref="UG5:UG104">
    <cfRule type="notContainsText" dxfId="0" priority="1103" operator="notContains" text="GAC">
      <formula>ISERROR(SEARCH("GAC",UG5))</formula>
    </cfRule>
    <cfRule type="containsText" dxfId="1" priority="1104" operator="containsText" text="GAC">
      <formula>NOT(ISERROR(SEARCH("GAC",UG5)))</formula>
    </cfRule>
  </conditionalFormatting>
  <conditionalFormatting sqref="UH5:UH104">
    <cfRule type="notContainsText" dxfId="0" priority="1105" operator="notContains" text="GAT">
      <formula>ISERROR(SEARCH("GAT",UH5))</formula>
    </cfRule>
    <cfRule type="containsText" dxfId="1" priority="1106" operator="containsText" text="GAT">
      <formula>NOT(ISERROR(SEARCH("GAT",UH5)))</formula>
    </cfRule>
  </conditionalFormatting>
  <conditionalFormatting sqref="UI5:UI104">
    <cfRule type="notContainsText" dxfId="0" priority="1107" operator="notContains" text="TCC">
      <formula>ISERROR(SEARCH("TCC",UI5))</formula>
    </cfRule>
    <cfRule type="containsText" dxfId="1" priority="1108" operator="containsText" text="TCC">
      <formula>NOT(ISERROR(SEARCH("TCC",UI5)))</formula>
    </cfRule>
  </conditionalFormatting>
  <conditionalFormatting sqref="UJ5:UJ104">
    <cfRule type="notContainsText" dxfId="0" priority="1109" operator="notContains" text="GCC">
      <formula>ISERROR(SEARCH("GCC",UJ5))</formula>
    </cfRule>
    <cfRule type="containsText" dxfId="1" priority="1110" operator="containsText" text="GCC">
      <formula>NOT(ISERROR(SEARCH("GCC",UJ5)))</formula>
    </cfRule>
  </conditionalFormatting>
  <conditionalFormatting sqref="UK5:UK104">
    <cfRule type="notContainsText" dxfId="0" priority="1111" operator="notContains" text="GCT">
      <formula>ISERROR(SEARCH("GCT",UK5))</formula>
    </cfRule>
    <cfRule type="containsText" dxfId="1" priority="1112" operator="containsText" text="GCT">
      <formula>NOT(ISERROR(SEARCH("GCT",UK5)))</formula>
    </cfRule>
  </conditionalFormatting>
  <conditionalFormatting sqref="UL5:UL104">
    <cfRule type="notContainsText" dxfId="0" priority="1113" operator="notContains" text="ATC">
      <formula>ISERROR(SEARCH("ATC",UL5))</formula>
    </cfRule>
    <cfRule type="containsText" dxfId="1" priority="1114" operator="containsText" text="ATC">
      <formula>NOT(ISERROR(SEARCH("ATC",UL5)))</formula>
    </cfRule>
  </conditionalFormatting>
  <conditionalFormatting sqref="UM5:UM104">
    <cfRule type="notContainsText" dxfId="0" priority="1115" operator="notContains" text="GCA">
      <formula>ISERROR(SEARCH("GCA",UM5))</formula>
    </cfRule>
    <cfRule type="containsText" dxfId="1" priority="1116" operator="containsText" text="GCA">
      <formula>NOT(ISERROR(SEARCH("GCA",UM5)))</formula>
    </cfRule>
  </conditionalFormatting>
  <conditionalFormatting sqref="UN5:UN104">
    <cfRule type="notContainsText" dxfId="0" priority="1117" operator="notContains" text="ATC">
      <formula>ISERROR(SEARCH("ATC",UN5))</formula>
    </cfRule>
    <cfRule type="containsText" dxfId="1" priority="1118" operator="containsText" text="ATC">
      <formula>NOT(ISERROR(SEARCH("ATC",UN5)))</formula>
    </cfRule>
  </conditionalFormatting>
  <conditionalFormatting sqref="UO5:UO104">
    <cfRule type="notContainsText" dxfId="0" priority="1119" operator="notContains" text="GCG">
      <formula>ISERROR(SEARCH("GCG",UO5))</formula>
    </cfRule>
    <cfRule type="containsText" dxfId="1" priority="1120" operator="containsText" text="GCG">
      <formula>NOT(ISERROR(SEARCH("GCG",UO5)))</formula>
    </cfRule>
  </conditionalFormatting>
  <conditionalFormatting sqref="UP5:UP104">
    <cfRule type="notContainsText" dxfId="0" priority="1121" operator="notContains" text="GTA">
      <formula>ISERROR(SEARCH("GTA",UP5))</formula>
    </cfRule>
    <cfRule type="containsText" dxfId="1" priority="1122" operator="containsText" text="GTA">
      <formula>NOT(ISERROR(SEARCH("GTA",UP5)))</formula>
    </cfRule>
  </conditionalFormatting>
  <conditionalFormatting sqref="UQ5:UQ104">
    <cfRule type="notContainsText" dxfId="0" priority="1123" operator="notContains" text="ACT">
      <formula>ISERROR(SEARCH("ACT",UQ5))</formula>
    </cfRule>
    <cfRule type="containsText" dxfId="1" priority="1124" operator="containsText" text="ACT">
      <formula>NOT(ISERROR(SEARCH("ACT",UQ5)))</formula>
    </cfRule>
  </conditionalFormatting>
  <conditionalFormatting sqref="UR5:UR104">
    <cfRule type="notContainsText" dxfId="0" priority="1125" operator="notContains" text="TTA">
      <formula>ISERROR(SEARCH("TTA",UR5))</formula>
    </cfRule>
    <cfRule type="containsText" dxfId="1" priority="1126" operator="containsText" text="TTA">
      <formula>NOT(ISERROR(SEARCH("TTA",UR5)))</formula>
    </cfRule>
  </conditionalFormatting>
  <conditionalFormatting sqref="US5:US104">
    <cfRule type="notContainsText" dxfId="0" priority="1127" operator="notContains" text="ACA">
      <formula>ISERROR(SEARCH("ACA",US5))</formula>
    </cfRule>
    <cfRule type="containsText" dxfId="1" priority="1128" operator="containsText" text="ACA">
      <formula>NOT(ISERROR(SEARCH("ACA",US5)))</formula>
    </cfRule>
  </conditionalFormatting>
  <conditionalFormatting sqref="UT5:UT104">
    <cfRule type="notContainsText" dxfId="0" priority="1129" operator="notContains" text="CTG">
      <formula>ISERROR(SEARCH("CTG",UT5))</formula>
    </cfRule>
    <cfRule type="containsText" dxfId="1" priority="1130" operator="containsText" text="CTG">
      <formula>NOT(ISERROR(SEARCH("CTG",UT5)))</formula>
    </cfRule>
  </conditionalFormatting>
  <conditionalFormatting sqref="UU5:UU104">
    <cfRule type="notContainsText" dxfId="0" priority="1131" operator="notContains" text="GGC">
      <formula>ISERROR(SEARCH("GGC",UU5))</formula>
    </cfRule>
    <cfRule type="containsText" dxfId="1" priority="1132" operator="containsText" text="GGC">
      <formula>NOT(ISERROR(SEARCH("GGC",UU5)))</formula>
    </cfRule>
  </conditionalFormatting>
  <conditionalFormatting sqref="UV5:UV104">
    <cfRule type="notContainsText" dxfId="0" priority="1133" operator="notContains" text="TTT">
      <formula>ISERROR(SEARCH("TTT",UV5))</formula>
    </cfRule>
    <cfRule type="containsText" dxfId="1" priority="1134" operator="containsText" text="TTT">
      <formula>NOT(ISERROR(SEARCH("TTT",UV5)))</formula>
    </cfRule>
  </conditionalFormatting>
  <conditionalFormatting sqref="UW5:UW104">
    <cfRule type="notContainsText" dxfId="0" priority="1135" operator="notContains" text="CTG">
      <formula>ISERROR(SEARCH("CTG",UW5))</formula>
    </cfRule>
    <cfRule type="containsText" dxfId="1" priority="1136" operator="containsText" text="CTG">
      <formula>NOT(ISERROR(SEARCH("CTG",UW5)))</formula>
    </cfRule>
  </conditionalFormatting>
  <conditionalFormatting sqref="UX5:UX104">
    <cfRule type="notContainsText" dxfId="0" priority="1137" operator="notContains" text="CTG">
      <formula>ISERROR(SEARCH("CTG",UX5))</formula>
    </cfRule>
    <cfRule type="containsText" dxfId="1" priority="1138" operator="containsText" text="CTG">
      <formula>NOT(ISERROR(SEARCH("CTG",UX5)))</formula>
    </cfRule>
  </conditionalFormatting>
  <conditionalFormatting sqref="UY5:UY104">
    <cfRule type="notContainsText" dxfId="0" priority="1139" operator="notContains" text="CTT">
      <formula>ISERROR(SEARCH("CTT",UY5))</formula>
    </cfRule>
    <cfRule type="containsText" dxfId="1" priority="1140" operator="containsText" text="CTT">
      <formula>NOT(ISERROR(SEARCH("CTT",UY5)))</formula>
    </cfRule>
  </conditionalFormatting>
  <conditionalFormatting sqref="UZ5:UZ104">
    <cfRule type="notContainsText" dxfId="0" priority="1141" operator="notContains" text="GCG">
      <formula>ISERROR(SEARCH("GCG",UZ5))</formula>
    </cfRule>
    <cfRule type="containsText" dxfId="1" priority="1142" operator="containsText" text="GCG">
      <formula>NOT(ISERROR(SEARCH("GCG",UZ5)))</formula>
    </cfRule>
  </conditionalFormatting>
  <conditionalFormatting sqref="V5:V104">
    <cfRule type="notContainsText" dxfId="0" priority="41" operator="notContains" text="GGA">
      <formula>ISERROR(SEARCH("GGA",V5))</formula>
    </cfRule>
    <cfRule type="containsText" dxfId="1" priority="42" operator="containsText" text="GGA">
      <formula>NOT(ISERROR(SEARCH("GGA",V5)))</formula>
    </cfRule>
  </conditionalFormatting>
  <conditionalFormatting sqref="VA5:VA104">
    <cfRule type="notContainsText" dxfId="0" priority="1143" operator="notContains" text="GGC">
      <formula>ISERROR(SEARCH("GGC",VA5))</formula>
    </cfRule>
    <cfRule type="containsText" dxfId="1" priority="1144" operator="containsText" text="GGC">
      <formula>NOT(ISERROR(SEARCH("GGC",VA5)))</formula>
    </cfRule>
  </conditionalFormatting>
  <conditionalFormatting sqref="VB5:VB104">
    <cfRule type="notContainsText" dxfId="0" priority="1145" operator="notContains" text="CTA">
      <formula>ISERROR(SEARCH("CTA",VB5))</formula>
    </cfRule>
    <cfRule type="containsText" dxfId="1" priority="1146" operator="containsText" text="CTA">
      <formula>NOT(ISERROR(SEARCH("CTA",VB5)))</formula>
    </cfRule>
  </conditionalFormatting>
  <conditionalFormatting sqref="VC5:VC104">
    <cfRule type="notContainsText" dxfId="0" priority="1147" operator="notContains" text="GCA">
      <formula>ISERROR(SEARCH("GCA",VC5))</formula>
    </cfRule>
    <cfRule type="containsText" dxfId="1" priority="1148" operator="containsText" text="GCA">
      <formula>NOT(ISERROR(SEARCH("GCA",VC5)))</formula>
    </cfRule>
  </conditionalFormatting>
  <conditionalFormatting sqref="VD5:VD104">
    <cfRule type="notContainsText" dxfId="0" priority="1149" operator="notContains" text="GCG">
      <formula>ISERROR(SEARCH("GCG",VD5))</formula>
    </cfRule>
    <cfRule type="containsText" dxfId="1" priority="1150" operator="containsText" text="GCG">
      <formula>NOT(ISERROR(SEARCH("GCG",VD5)))</formula>
    </cfRule>
  </conditionalFormatting>
  <conditionalFormatting sqref="VE5:VE104">
    <cfRule type="notContainsText" dxfId="0" priority="1151" operator="notContains" text="AGG">
      <formula>ISERROR(SEARCH("AGG",VE5))</formula>
    </cfRule>
    <cfRule type="containsText" dxfId="1" priority="1152" operator="containsText" text="AGG">
      <formula>NOT(ISERROR(SEARCH("AGG",VE5)))</formula>
    </cfRule>
  </conditionalFormatting>
  <conditionalFormatting sqref="VF5:VF104">
    <cfRule type="notContainsText" dxfId="0" priority="1153" operator="notContains" text="ACA">
      <formula>ISERROR(SEARCH("ACA",VF5))</formula>
    </cfRule>
    <cfRule type="containsText" dxfId="1" priority="1154" operator="containsText" text="ACA">
      <formula>NOT(ISERROR(SEARCH("ACA",VF5)))</formula>
    </cfRule>
  </conditionalFormatting>
  <conditionalFormatting sqref="VG5:VG104">
    <cfRule type="notContainsText" dxfId="0" priority="1155" operator="notContains" text="AAT">
      <formula>ISERROR(SEARCH("AAT",VG5))</formula>
    </cfRule>
    <cfRule type="containsText" dxfId="1" priority="1156" operator="containsText" text="AAT">
      <formula>NOT(ISERROR(SEARCH("AAT",VG5)))</formula>
    </cfRule>
  </conditionalFormatting>
  <conditionalFormatting sqref="VH5:VH104">
    <cfRule type="notContainsText" dxfId="0" priority="1157" operator="notContains" text="CCC">
      <formula>ISERROR(SEARCH("CCC",VH5))</formula>
    </cfRule>
    <cfRule type="containsText" dxfId="1" priority="1158" operator="containsText" text="CCC">
      <formula>NOT(ISERROR(SEARCH("CCC",VH5)))</formula>
    </cfRule>
  </conditionalFormatting>
  <conditionalFormatting sqref="VI5:VI104">
    <cfRule type="notContainsText" dxfId="0" priority="1159" operator="notContains" text="GTA">
      <formula>ISERROR(SEARCH("GTA",VI5))</formula>
    </cfRule>
    <cfRule type="containsText" dxfId="1" priority="1160" operator="containsText" text="GTA">
      <formula>NOT(ISERROR(SEARCH("GTA",VI5)))</formula>
    </cfRule>
  </conditionalFormatting>
  <conditionalFormatting sqref="VJ5:VJ104">
    <cfRule type="notContainsText" dxfId="0" priority="1161" operator="notContains" text="AAG">
      <formula>ISERROR(SEARCH("AAG",VJ5))</formula>
    </cfRule>
    <cfRule type="containsText" dxfId="1" priority="1162" operator="containsText" text="AAG">
      <formula>NOT(ISERROR(SEARCH("AAG",VJ5)))</formula>
    </cfRule>
  </conditionalFormatting>
  <conditionalFormatting sqref="VK5:VK104">
    <cfRule type="notContainsText" dxfId="0" priority="1163" operator="notContains" text="CAA">
      <formula>ISERROR(SEARCH("CAA",VK5))</formula>
    </cfRule>
    <cfRule type="containsText" dxfId="1" priority="1164" operator="containsText" text="CAA">
      <formula>NOT(ISERROR(SEARCH("CAA",VK5)))</formula>
    </cfRule>
  </conditionalFormatting>
  <conditionalFormatting sqref="VL5:VL104">
    <cfRule type="notContainsText" dxfId="0" priority="1165" operator="notContains" text="TTA">
      <formula>ISERROR(SEARCH("TTA",VL5))</formula>
    </cfRule>
    <cfRule type="containsText" dxfId="1" priority="1166" operator="containsText" text="TTA">
      <formula>NOT(ISERROR(SEARCH("TTA",VL5)))</formula>
    </cfRule>
  </conditionalFormatting>
  <conditionalFormatting sqref="VM5:VM104">
    <cfRule type="notContainsText" dxfId="0" priority="1167" operator="notContains" text="AGT">
      <formula>ISERROR(SEARCH("AGT",VM5))</formula>
    </cfRule>
    <cfRule type="containsText" dxfId="1" priority="1168" operator="containsText" text="AGT">
      <formula>NOT(ISERROR(SEARCH("AGT",VM5)))</formula>
    </cfRule>
  </conditionalFormatting>
  <conditionalFormatting sqref="VN5:VN104">
    <cfRule type="notContainsText" dxfId="0" priority="1169" operator="notContains" text="GCT">
      <formula>ISERROR(SEARCH("GCT",VN5))</formula>
    </cfRule>
    <cfRule type="containsText" dxfId="1" priority="1170" operator="containsText" text="GCT">
      <formula>NOT(ISERROR(SEARCH("GCT",VN5)))</formula>
    </cfRule>
  </conditionalFormatting>
  <conditionalFormatting sqref="VO5:VO104">
    <cfRule type="notContainsText" dxfId="0" priority="1171" operator="notContains" text="GCC">
      <formula>ISERROR(SEARCH("GCC",VO5))</formula>
    </cfRule>
    <cfRule type="containsText" dxfId="1" priority="1172" operator="containsText" text="GCC">
      <formula>NOT(ISERROR(SEARCH("GCC",VO5)))</formula>
    </cfRule>
  </conditionalFormatting>
  <conditionalFormatting sqref="VP5:VP104">
    <cfRule type="notContainsText" dxfId="0" priority="1173" operator="notContains" text="GGA">
      <formula>ISERROR(SEARCH("GGA",VP5))</formula>
    </cfRule>
    <cfRule type="containsText" dxfId="1" priority="1174" operator="containsText" text="GGA">
      <formula>NOT(ISERROR(SEARCH("GGA",VP5)))</formula>
    </cfRule>
  </conditionalFormatting>
  <conditionalFormatting sqref="VQ5:VQ104">
    <cfRule type="notContainsText" dxfId="0" priority="1175" operator="notContains" text="GCT">
      <formula>ISERROR(SEARCH("GCT",VQ5))</formula>
    </cfRule>
    <cfRule type="containsText" dxfId="1" priority="1176" operator="containsText" text="GCT">
      <formula>NOT(ISERROR(SEARCH("GCT",VQ5)))</formula>
    </cfRule>
  </conditionalFormatting>
  <conditionalFormatting sqref="VR5:VR104">
    <cfRule type="notContainsText" dxfId="0" priority="1177" operator="notContains" text="GCA">
      <formula>ISERROR(SEARCH("GCA",VR5))</formula>
    </cfRule>
    <cfRule type="containsText" dxfId="1" priority="1178" operator="containsText" text="GCA">
      <formula>NOT(ISERROR(SEARCH("GCA",VR5)))</formula>
    </cfRule>
  </conditionalFormatting>
  <conditionalFormatting sqref="VS5:VS104">
    <cfRule type="notContainsText" dxfId="0" priority="1179" operator="notContains" text="ACC">
      <formula>ISERROR(SEARCH("ACC",VS5))</formula>
    </cfRule>
    <cfRule type="containsText" dxfId="1" priority="1180" operator="containsText" text="ACC">
      <formula>NOT(ISERROR(SEARCH("ACC",VS5)))</formula>
    </cfRule>
  </conditionalFormatting>
  <conditionalFormatting sqref="VT5:VT104">
    <cfRule type="notContainsText" dxfId="0" priority="1181" operator="notContains" text="ACC">
      <formula>ISERROR(SEARCH("ACC",VT5))</formula>
    </cfRule>
    <cfRule type="containsText" dxfId="1" priority="1182" operator="containsText" text="ACC">
      <formula>NOT(ISERROR(SEARCH("ACC",VT5)))</formula>
    </cfRule>
  </conditionalFormatting>
  <conditionalFormatting sqref="VU5:VU104">
    <cfRule type="notContainsText" dxfId="0" priority="1183" operator="notContains" text="TTG">
      <formula>ISERROR(SEARCH("TTG",VU5))</formula>
    </cfRule>
    <cfRule type="containsText" dxfId="1" priority="1184" operator="containsText" text="TTG">
      <formula>NOT(ISERROR(SEARCH("TTG",VU5)))</formula>
    </cfRule>
  </conditionalFormatting>
  <conditionalFormatting sqref="VV5:VV104">
    <cfRule type="notContainsText" dxfId="0" priority="1185" operator="notContains" text="CCA">
      <formula>ISERROR(SEARCH("CCA",VV5))</formula>
    </cfRule>
    <cfRule type="containsText" dxfId="1" priority="1186" operator="containsText" text="CCA">
      <formula>NOT(ISERROR(SEARCH("CCA",VV5)))</formula>
    </cfRule>
  </conditionalFormatting>
  <conditionalFormatting sqref="VW5:VW104">
    <cfRule type="notContainsText" dxfId="0" priority="1187" operator="notContains" text="AAA">
      <formula>ISERROR(SEARCH("AAA",VW5))</formula>
    </cfRule>
    <cfRule type="containsText" dxfId="1" priority="1188" operator="containsText" text="AAA">
      <formula>NOT(ISERROR(SEARCH("AAA",VW5)))</formula>
    </cfRule>
  </conditionalFormatting>
  <conditionalFormatting sqref="VX5:VX104">
    <cfRule type="notContainsText" dxfId="0" priority="1189" operator="notContains" text="ACC">
      <formula>ISERROR(SEARCH("ACC",VX5))</formula>
    </cfRule>
    <cfRule type="containsText" dxfId="1" priority="1190" operator="containsText" text="ACC">
      <formula>NOT(ISERROR(SEARCH("ACC",VX5)))</formula>
    </cfRule>
  </conditionalFormatting>
  <conditionalFormatting sqref="VY5:VY104">
    <cfRule type="notContainsText" dxfId="0" priority="1191" operator="notContains" text="TGC">
      <formula>ISERROR(SEARCH("TGC",VY5))</formula>
    </cfRule>
    <cfRule type="containsText" dxfId="1" priority="1192" operator="containsText" text="TGC">
      <formula>NOT(ISERROR(SEARCH("TGC",VY5)))</formula>
    </cfRule>
  </conditionalFormatting>
  <conditionalFormatting sqref="VZ5:VZ104">
    <cfRule type="notContainsText" dxfId="0" priority="1193" operator="notContains" text="ATC">
      <formula>ISERROR(SEARCH("ATC",VZ5))</formula>
    </cfRule>
    <cfRule type="containsText" dxfId="1" priority="1194" operator="containsText" text="ATC">
      <formula>NOT(ISERROR(SEARCH("ATC",VZ5)))</formula>
    </cfRule>
  </conditionalFormatting>
  <conditionalFormatting sqref="W5:W104">
    <cfRule type="notContainsText" dxfId="0" priority="43" operator="notContains" text="AAC">
      <formula>ISERROR(SEARCH("AAC",W5))</formula>
    </cfRule>
    <cfRule type="containsText" dxfId="1" priority="44" operator="containsText" text="AAC">
      <formula>NOT(ISERROR(SEARCH("AAC",W5)))</formula>
    </cfRule>
  </conditionalFormatting>
  <conditionalFormatting sqref="WA5:WA104">
    <cfRule type="notContainsText" dxfId="0" priority="1195" operator="notContains" text="AGA">
      <formula>ISERROR(SEARCH("AGA",WA5))</formula>
    </cfRule>
    <cfRule type="containsText" dxfId="1" priority="1196" operator="containsText" text="AGA">
      <formula>NOT(ISERROR(SEARCH("AGA",WA5)))</formula>
    </cfRule>
  </conditionalFormatting>
  <conditionalFormatting sqref="WB5:WB104">
    <cfRule type="notContainsText" dxfId="0" priority="1197" operator="notContains" text="TAT">
      <formula>ISERROR(SEARCH("TAT",WB5))</formula>
    </cfRule>
    <cfRule type="containsText" dxfId="1" priority="1198" operator="containsText" text="TAT">
      <formula>NOT(ISERROR(SEARCH("TAT",WB5)))</formula>
    </cfRule>
  </conditionalFormatting>
  <conditionalFormatting sqref="WC5:WC104">
    <cfRule type="notContainsText" dxfId="0" priority="1199" operator="notContains" text="CTG">
      <formula>ISERROR(SEARCH("CTG",WC5))</formula>
    </cfRule>
    <cfRule type="containsText" dxfId="1" priority="1200" operator="containsText" text="CTG">
      <formula>NOT(ISERROR(SEARCH("CTG",WC5)))</formula>
    </cfRule>
  </conditionalFormatting>
  <conditionalFormatting sqref="WD5:WD104">
    <cfRule type="notContainsText" dxfId="0" priority="1201" operator="notContains" text="GCA">
      <formula>ISERROR(SEARCH("GCA",WD5))</formula>
    </cfRule>
    <cfRule type="containsText" dxfId="1" priority="1202" operator="containsText" text="GCA">
      <formula>NOT(ISERROR(SEARCH("GCA",WD5)))</formula>
    </cfRule>
  </conditionalFormatting>
  <conditionalFormatting sqref="WE5:WE104">
    <cfRule type="notContainsText" dxfId="0" priority="1203" operator="notContains" text="GGA">
      <formula>ISERROR(SEARCH("GGA",WE5))</formula>
    </cfRule>
    <cfRule type="containsText" dxfId="1" priority="1204" operator="containsText" text="GGA">
      <formula>NOT(ISERROR(SEARCH("GGA",WE5)))</formula>
    </cfRule>
  </conditionalFormatting>
  <conditionalFormatting sqref="WF5:WF104">
    <cfRule type="notContainsText" dxfId="0" priority="1205" operator="notContains" text="TCC">
      <formula>ISERROR(SEARCH("TCC",WF5))</formula>
    </cfRule>
    <cfRule type="containsText" dxfId="1" priority="1206" operator="containsText" text="TCC">
      <formula>NOT(ISERROR(SEARCH("TCC",WF5)))</formula>
    </cfRule>
  </conditionalFormatting>
  <conditionalFormatting sqref="WG5:WG104">
    <cfRule type="notContainsText" dxfId="0" priority="1207" operator="notContains" text="CTT">
      <formula>ISERROR(SEARCH("CTT",WG5))</formula>
    </cfRule>
    <cfRule type="containsText" dxfId="1" priority="1208" operator="containsText" text="CTT">
      <formula>NOT(ISERROR(SEARCH("CTT",WG5)))</formula>
    </cfRule>
  </conditionalFormatting>
  <conditionalFormatting sqref="WH5:WH104">
    <cfRule type="notContainsText" dxfId="0" priority="1209" operator="notContains" text="ATC">
      <formula>ISERROR(SEARCH("ATC",WH5))</formula>
    </cfRule>
    <cfRule type="containsText" dxfId="1" priority="1210" operator="containsText" text="ATC">
      <formula>NOT(ISERROR(SEARCH("ATC",WH5)))</formula>
    </cfRule>
  </conditionalFormatting>
  <conditionalFormatting sqref="WI5:WI104">
    <cfRule type="notContainsText" dxfId="0" priority="1211" operator="notContains" text="GTG">
      <formula>ISERROR(SEARCH("GTG",WI5))</formula>
    </cfRule>
    <cfRule type="containsText" dxfId="1" priority="1212" operator="containsText" text="GTG">
      <formula>NOT(ISERROR(SEARCH("GTG",WI5)))</formula>
    </cfRule>
  </conditionalFormatting>
  <conditionalFormatting sqref="WJ5:WJ104">
    <cfRule type="notContainsText" dxfId="0" priority="1213" operator="notContains" text="AAC">
      <formula>ISERROR(SEARCH("AAC",WJ5))</formula>
    </cfRule>
    <cfRule type="containsText" dxfId="1" priority="1214" operator="containsText" text="AAC">
      <formula>NOT(ISERROR(SEARCH("AAC",WJ5)))</formula>
    </cfRule>
  </conditionalFormatting>
  <conditionalFormatting sqref="WK5:WK104">
    <cfRule type="notContainsText" dxfId="0" priority="1215" operator="notContains" text="GCT">
      <formula>ISERROR(SEARCH("GCT",WK5))</formula>
    </cfRule>
    <cfRule type="containsText" dxfId="1" priority="1216" operator="containsText" text="GCT">
      <formula>NOT(ISERROR(SEARCH("GCT",WK5)))</formula>
    </cfRule>
  </conditionalFormatting>
  <conditionalFormatting sqref="WL5:WL104">
    <cfRule type="notContainsText" dxfId="0" priority="1217" operator="notContains" text="GGC">
      <formula>ISERROR(SEARCH("GGC",WL5))</formula>
    </cfRule>
    <cfRule type="containsText" dxfId="1" priority="1218" operator="containsText" text="GGC">
      <formula>NOT(ISERROR(SEARCH("GGC",WL5)))</formula>
    </cfRule>
  </conditionalFormatting>
  <conditionalFormatting sqref="WM5:WM104">
    <cfRule type="notContainsText" dxfId="0" priority="1219" operator="notContains" text="CTG">
      <formula>ISERROR(SEARCH("CTG",WM5))</formula>
    </cfRule>
    <cfRule type="containsText" dxfId="1" priority="1220" operator="containsText" text="CTG">
      <formula>NOT(ISERROR(SEARCH("CTG",WM5)))</formula>
    </cfRule>
  </conditionalFormatting>
  <conditionalFormatting sqref="WN5:WN104">
    <cfRule type="notContainsText" dxfId="0" priority="1221" operator="notContains" text="GTT">
      <formula>ISERROR(SEARCH("GTT",WN5))</formula>
    </cfRule>
    <cfRule type="containsText" dxfId="1" priority="1222" operator="containsText" text="GTT">
      <formula>NOT(ISERROR(SEARCH("GTT",WN5)))</formula>
    </cfRule>
  </conditionalFormatting>
  <conditionalFormatting sqref="WO5:WO104">
    <cfRule type="notContainsText" dxfId="0" priority="1223" operator="notContains" text="GGA">
      <formula>ISERROR(SEARCH("GGA",WO5))</formula>
    </cfRule>
    <cfRule type="containsText" dxfId="1" priority="1224" operator="containsText" text="GGA">
      <formula>NOT(ISERROR(SEARCH("GGA",WO5)))</formula>
    </cfRule>
  </conditionalFormatting>
  <conditionalFormatting sqref="WP5:WP104">
    <cfRule type="notContainsText" dxfId="0" priority="1225" operator="notContains" text="ACG">
      <formula>ISERROR(SEARCH("ACG",WP5))</formula>
    </cfRule>
    <cfRule type="containsText" dxfId="1" priority="1226" operator="containsText" text="ACG">
      <formula>NOT(ISERROR(SEARCH("ACG",WP5)))</formula>
    </cfRule>
  </conditionalFormatting>
  <conditionalFormatting sqref="WQ5:WQ104">
    <cfRule type="notContainsText" dxfId="0" priority="1227" operator="notContains" text="ACT">
      <formula>ISERROR(SEARCH("ACT",WQ5))</formula>
    </cfRule>
    <cfRule type="containsText" dxfId="1" priority="1228" operator="containsText" text="ACT">
      <formula>NOT(ISERROR(SEARCH("ACT",WQ5)))</formula>
    </cfRule>
  </conditionalFormatting>
  <conditionalFormatting sqref="WR5:WR104">
    <cfRule type="notContainsText" dxfId="0" priority="1229" operator="notContains" text="AAG">
      <formula>ISERROR(SEARCH("AAG",WR5))</formula>
    </cfRule>
    <cfRule type="containsText" dxfId="1" priority="1230" operator="containsText" text="AAG">
      <formula>NOT(ISERROR(SEARCH("AAG",WR5)))</formula>
    </cfRule>
  </conditionalFormatting>
  <conditionalFormatting sqref="WS5:WS104">
    <cfRule type="notContainsText" dxfId="0" priority="1231" operator="notContains" text="AAA">
      <formula>ISERROR(SEARCH("AAA",WS5))</formula>
    </cfRule>
    <cfRule type="containsText" dxfId="1" priority="1232" operator="containsText" text="AAA">
      <formula>NOT(ISERROR(SEARCH("AAA",WS5)))</formula>
    </cfRule>
  </conditionalFormatting>
  <conditionalFormatting sqref="WT5:WT104">
    <cfRule type="notContainsText" dxfId="0" priority="1233" operator="notContains" text="CTG">
      <formula>ISERROR(SEARCH("CTG",WT5))</formula>
    </cfRule>
    <cfRule type="containsText" dxfId="1" priority="1234" operator="containsText" text="CTG">
      <formula>NOT(ISERROR(SEARCH("CTG",WT5)))</formula>
    </cfRule>
  </conditionalFormatting>
  <conditionalFormatting sqref="WU5:WU104">
    <cfRule type="notContainsText" dxfId="0" priority="1235" operator="notContains" text="AAT">
      <formula>ISERROR(SEARCH("AAT",WU5))</formula>
    </cfRule>
    <cfRule type="containsText" dxfId="1" priority="1236" operator="containsText" text="AAT">
      <formula>NOT(ISERROR(SEARCH("AAT",WU5)))</formula>
    </cfRule>
  </conditionalFormatting>
  <conditionalFormatting sqref="WV5:WV104">
    <cfRule type="notContainsText" dxfId="0" priority="1237" operator="notContains" text="TCT">
      <formula>ISERROR(SEARCH("TCT",WV5))</formula>
    </cfRule>
    <cfRule type="containsText" dxfId="1" priority="1238" operator="containsText" text="TCT">
      <formula>NOT(ISERROR(SEARCH("TCT",WV5)))</formula>
    </cfRule>
  </conditionalFormatting>
  <conditionalFormatting sqref="WW5:WW104">
    <cfRule type="notContainsText" dxfId="0" priority="1239" operator="notContains" text="GAA">
      <formula>ISERROR(SEARCH("GAA",WW5))</formula>
    </cfRule>
    <cfRule type="containsText" dxfId="1" priority="1240" operator="containsText" text="GAA">
      <formula>NOT(ISERROR(SEARCH("GAA",WW5)))</formula>
    </cfRule>
  </conditionalFormatting>
  <conditionalFormatting sqref="WX5:WX104">
    <cfRule type="notContainsText" dxfId="0" priority="1241" operator="notContains" text="TGT">
      <formula>ISERROR(SEARCH("TGT",WX5))</formula>
    </cfRule>
    <cfRule type="containsText" dxfId="1" priority="1242" operator="containsText" text="TGT">
      <formula>NOT(ISERROR(SEARCH("TGT",WX5)))</formula>
    </cfRule>
  </conditionalFormatting>
  <conditionalFormatting sqref="WY5:WY104">
    <cfRule type="notContainsText" dxfId="0" priority="1243" operator="notContains" text="AGA">
      <formula>ISERROR(SEARCH("AGA",WY5))</formula>
    </cfRule>
    <cfRule type="containsText" dxfId="1" priority="1244" operator="containsText" text="AGA">
      <formula>NOT(ISERROR(SEARCH("AGA",WY5)))</formula>
    </cfRule>
  </conditionalFormatting>
  <conditionalFormatting sqref="WZ5:WZ104">
    <cfRule type="notContainsText" dxfId="0" priority="1245" operator="notContains" text="GAG">
      <formula>ISERROR(SEARCH("GAG",WZ5))</formula>
    </cfRule>
    <cfRule type="containsText" dxfId="1" priority="1246" operator="containsText" text="GAG">
      <formula>NOT(ISERROR(SEARCH("GAG",WZ5)))</formula>
    </cfRule>
  </conditionalFormatting>
  <conditionalFormatting sqref="X5:X104">
    <cfRule type="notContainsText" dxfId="0" priority="45" operator="notContains" text="AAG">
      <formula>ISERROR(SEARCH("AAG",X5))</formula>
    </cfRule>
    <cfRule type="containsText" dxfId="1" priority="46" operator="containsText" text="AAG">
      <formula>NOT(ISERROR(SEARCH("AAG",X5)))</formula>
    </cfRule>
  </conditionalFormatting>
  <conditionalFormatting sqref="XA5:XA104">
    <cfRule type="notContainsText" dxfId="0" priority="1247" operator="notContains" text="GCT">
      <formula>ISERROR(SEARCH("GCT",XA5))</formula>
    </cfRule>
    <cfRule type="containsText" dxfId="1" priority="1248" operator="containsText" text="GCT">
      <formula>NOT(ISERROR(SEARCH("GCT",XA5)))</formula>
    </cfRule>
  </conditionalFormatting>
  <conditionalFormatting sqref="XB5:XB104">
    <cfRule type="notContainsText" dxfId="0" priority="1249" operator="notContains" text="GGA">
      <formula>ISERROR(SEARCH("GGA",XB5))</formula>
    </cfRule>
    <cfRule type="containsText" dxfId="1" priority="1250" operator="containsText" text="GGA">
      <formula>NOT(ISERROR(SEARCH("GGA",XB5)))</formula>
    </cfRule>
  </conditionalFormatting>
  <conditionalFormatting sqref="XC5:XC104">
    <cfRule type="notContainsText" dxfId="0" priority="1251" operator="notContains" text="GCC">
      <formula>ISERROR(SEARCH("GCC",XC5))</formula>
    </cfRule>
    <cfRule type="containsText" dxfId="1" priority="1252" operator="containsText" text="GCC">
      <formula>NOT(ISERROR(SEARCH("GCC",XC5)))</formula>
    </cfRule>
  </conditionalFormatting>
  <conditionalFormatting sqref="XD5:XD104">
    <cfRule type="notContainsText" dxfId="0" priority="1253" operator="notContains" text="ACA">
      <formula>ISERROR(SEARCH("ACA",XD5))</formula>
    </cfRule>
    <cfRule type="containsText" dxfId="1" priority="1254" operator="containsText" text="ACA">
      <formula>NOT(ISERROR(SEARCH("ACA",XD5)))</formula>
    </cfRule>
  </conditionalFormatting>
  <conditionalFormatting sqref="XE5:XE104">
    <cfRule type="notContainsText" dxfId="0" priority="1255" operator="notContains" text="GGA">
      <formula>ISERROR(SEARCH("GGA",XE5))</formula>
    </cfRule>
    <cfRule type="containsText" dxfId="1" priority="1256" operator="containsText" text="GGA">
      <formula>NOT(ISERROR(SEARCH("GGA",XE5)))</formula>
    </cfRule>
  </conditionalFormatting>
  <conditionalFormatting sqref="XF5:XF104">
    <cfRule type="notContainsText" dxfId="0" priority="1257" operator="notContains" text="GTA">
      <formula>ISERROR(SEARCH("GTA",XF5))</formula>
    </cfRule>
    <cfRule type="containsText" dxfId="1" priority="1258" operator="containsText" text="GTA">
      <formula>NOT(ISERROR(SEARCH("GTA",XF5)))</formula>
    </cfRule>
  </conditionalFormatting>
  <conditionalFormatting sqref="XG5:XG104">
    <cfRule type="notContainsText" dxfId="0" priority="1259" operator="notContains" text="CGG">
      <formula>ISERROR(SEARCH("CGG",XG5))</formula>
    </cfRule>
    <cfRule type="containsText" dxfId="1" priority="1260" operator="containsText" text="CGG">
      <formula>NOT(ISERROR(SEARCH("CGG",XG5)))</formula>
    </cfRule>
  </conditionalFormatting>
  <conditionalFormatting sqref="XH5:XH104">
    <cfRule type="notContainsText" dxfId="0" priority="1261" operator="notContains" text="AGT">
      <formula>ISERROR(SEARCH("AGT",XH5))</formula>
    </cfRule>
    <cfRule type="containsText" dxfId="1" priority="1262" operator="containsText" text="AGT">
      <formula>NOT(ISERROR(SEARCH("AGT",XH5)))</formula>
    </cfRule>
  </conditionalFormatting>
  <conditionalFormatting sqref="XI5:XI104">
    <cfRule type="notContainsText" dxfId="0" priority="1263" operator="notContains" text="CTC">
      <formula>ISERROR(SEARCH("CTC",XI5))</formula>
    </cfRule>
    <cfRule type="containsText" dxfId="1" priority="1264" operator="containsText" text="CTC">
      <formula>NOT(ISERROR(SEARCH("CTC",XI5)))</formula>
    </cfRule>
  </conditionalFormatting>
  <conditionalFormatting sqref="XJ5:XJ104">
    <cfRule type="notContainsText" dxfId="0" priority="1265" operator="notContains" text="GTG">
      <formula>ISERROR(SEARCH("GTG",XJ5))</formula>
    </cfRule>
    <cfRule type="containsText" dxfId="1" priority="1266" operator="containsText" text="GTG">
      <formula>NOT(ISERROR(SEARCH("GTG",XJ5)))</formula>
    </cfRule>
  </conditionalFormatting>
  <conditionalFormatting sqref="XK5:XK104">
    <cfRule type="notContainsText" dxfId="0" priority="1267" operator="notContains" text="AGA">
      <formula>ISERROR(SEARCH("AGA",XK5))</formula>
    </cfRule>
    <cfRule type="containsText" dxfId="1" priority="1268" operator="containsText" text="AGA">
      <formula>NOT(ISERROR(SEARCH("AGA",XK5)))</formula>
    </cfRule>
  </conditionalFormatting>
  <conditionalFormatting sqref="XL5:XL104">
    <cfRule type="notContainsText" dxfId="0" priority="1269" operator="notContains" text="GTT">
      <formula>ISERROR(SEARCH("GTT",XL5))</formula>
    </cfRule>
    <cfRule type="containsText" dxfId="1" priority="1270" operator="containsText" text="GTT">
      <formula>NOT(ISERROR(SEARCH("GTT",XL5)))</formula>
    </cfRule>
  </conditionalFormatting>
  <conditionalFormatting sqref="XM5:XM104">
    <cfRule type="notContainsText" dxfId="0" priority="1271" operator="notContains" text="GAC">
      <formula>ISERROR(SEARCH("GAC",XM5))</formula>
    </cfRule>
    <cfRule type="containsText" dxfId="1" priority="1272" operator="containsText" text="GAC">
      <formula>NOT(ISERROR(SEARCH("GAC",XM5)))</formula>
    </cfRule>
  </conditionalFormatting>
  <conditionalFormatting sqref="XN5:XN104">
    <cfRule type="notContainsText" dxfId="0" priority="1273" operator="notContains" text="CTC">
      <formula>ISERROR(SEARCH("CTC",XN5))</formula>
    </cfRule>
    <cfRule type="containsText" dxfId="1" priority="1274" operator="containsText" text="CTC">
      <formula>NOT(ISERROR(SEARCH("CTC",XN5)))</formula>
    </cfRule>
  </conditionalFormatting>
  <conditionalFormatting sqref="XO5:XO104">
    <cfRule type="notContainsText" dxfId="0" priority="1275" operator="notContains" text="TAT">
      <formula>ISERROR(SEARCH("TAT",XO5))</formula>
    </cfRule>
    <cfRule type="containsText" dxfId="1" priority="1276" operator="containsText" text="TAT">
      <formula>NOT(ISERROR(SEARCH("TAT",XO5)))</formula>
    </cfRule>
  </conditionalFormatting>
  <conditionalFormatting sqref="XP5:XP104">
    <cfRule type="notContainsText" dxfId="0" priority="1277" operator="notContains" text="TAT">
      <formula>ISERROR(SEARCH("TAT",XP5))</formula>
    </cfRule>
    <cfRule type="containsText" dxfId="1" priority="1278" operator="containsText" text="TAT">
      <formula>NOT(ISERROR(SEARCH("TAT",XP5)))</formula>
    </cfRule>
  </conditionalFormatting>
  <conditionalFormatting sqref="XQ5:XQ104">
    <cfRule type="notContainsText" dxfId="0" priority="1279" operator="notContains" text="CGC">
      <formula>ISERROR(SEARCH("CGC",XQ5))</formula>
    </cfRule>
    <cfRule type="containsText" dxfId="1" priority="1280" operator="containsText" text="CGC">
      <formula>NOT(ISERROR(SEARCH("CGC",XQ5)))</formula>
    </cfRule>
  </conditionalFormatting>
  <conditionalFormatting sqref="XR5:XR104">
    <cfRule type="notContainsText" dxfId="0" priority="1281" operator="notContains" text="GTG">
      <formula>ISERROR(SEARCH("GTG",XR5))</formula>
    </cfRule>
    <cfRule type="containsText" dxfId="1" priority="1282" operator="containsText" text="GTG">
      <formula>NOT(ISERROR(SEARCH("GTG",XR5)))</formula>
    </cfRule>
  </conditionalFormatting>
  <conditionalFormatting sqref="XS5:XS104">
    <cfRule type="notContainsText" dxfId="0" priority="1283" operator="notContains" text="CAG">
      <formula>ISERROR(SEARCH("CAG",XS5))</formula>
    </cfRule>
    <cfRule type="containsText" dxfId="1" priority="1284" operator="containsText" text="CAG">
      <formula>NOT(ISERROR(SEARCH("CAG",XS5)))</formula>
    </cfRule>
  </conditionalFormatting>
  <conditionalFormatting sqref="XT5:XT104">
    <cfRule type="notContainsText" dxfId="0" priority="1285" operator="notContains" text="GAG">
      <formula>ISERROR(SEARCH("GAG",XT5))</formula>
    </cfRule>
    <cfRule type="containsText" dxfId="1" priority="1286" operator="containsText" text="GAG">
      <formula>NOT(ISERROR(SEARCH("GAG",XT5)))</formula>
    </cfRule>
  </conditionalFormatting>
  <conditionalFormatting sqref="XU5:XU104">
    <cfRule type="notContainsText" dxfId="0" priority="1287" operator="notContains" text="GTG">
      <formula>ISERROR(SEARCH("GTG",XU5))</formula>
    </cfRule>
    <cfRule type="containsText" dxfId="1" priority="1288" operator="containsText" text="GTG">
      <formula>NOT(ISERROR(SEARCH("GTG",XU5)))</formula>
    </cfRule>
  </conditionalFormatting>
  <conditionalFormatting sqref="XV5:XV104">
    <cfRule type="notContainsText" dxfId="0" priority="1289" operator="notContains" text="AAG">
      <formula>ISERROR(SEARCH("AAG",XV5))</formula>
    </cfRule>
    <cfRule type="containsText" dxfId="1" priority="1290" operator="containsText" text="AAG">
      <formula>NOT(ISERROR(SEARCH("AAG",XV5)))</formula>
    </cfRule>
  </conditionalFormatting>
  <conditionalFormatting sqref="XW5:XW104">
    <cfRule type="notContainsText" dxfId="0" priority="1291" operator="notContains" text="GGT">
      <formula>ISERROR(SEARCH("GGT",XW5))</formula>
    </cfRule>
    <cfRule type="containsText" dxfId="1" priority="1292" operator="containsText" text="GGT">
      <formula>NOT(ISERROR(SEARCH("GGT",XW5)))</formula>
    </cfRule>
  </conditionalFormatting>
  <conditionalFormatting sqref="XX5:XX104">
    <cfRule type="notContainsText" dxfId="0" priority="1293" operator="notContains" text="CTG">
      <formula>ISERROR(SEARCH("CTG",XX5))</formula>
    </cfRule>
    <cfRule type="containsText" dxfId="1" priority="1294" operator="containsText" text="CTG">
      <formula>NOT(ISERROR(SEARCH("CTG",XX5)))</formula>
    </cfRule>
  </conditionalFormatting>
  <conditionalFormatting sqref="XY5:XY104">
    <cfRule type="notContainsText" dxfId="0" priority="1295" operator="notContains" text="CGT">
      <formula>ISERROR(SEARCH("CGT",XY5))</formula>
    </cfRule>
    <cfRule type="containsText" dxfId="1" priority="1296" operator="containsText" text="CGT">
      <formula>NOT(ISERROR(SEARCH("CGT",XY5)))</formula>
    </cfRule>
  </conditionalFormatting>
  <conditionalFormatting sqref="XZ5:XZ104">
    <cfRule type="notContainsText" dxfId="0" priority="1297" operator="notContains" text="CTC">
      <formula>ISERROR(SEARCH("CTC",XZ5))</formula>
    </cfRule>
    <cfRule type="containsText" dxfId="1" priority="1298" operator="containsText" text="CTC">
      <formula>NOT(ISERROR(SEARCH("CTC",XZ5)))</formula>
    </cfRule>
  </conditionalFormatting>
  <conditionalFormatting sqref="Y5:Y104">
    <cfRule type="notContainsText" dxfId="0" priority="47" operator="notContains" text="TGC">
      <formula>ISERROR(SEARCH("TGC",Y5))</formula>
    </cfRule>
    <cfRule type="containsText" dxfId="1" priority="48" operator="containsText" text="TGC">
      <formula>NOT(ISERROR(SEARCH("TGC",Y5)))</formula>
    </cfRule>
  </conditionalFormatting>
  <conditionalFormatting sqref="YA5:YA104">
    <cfRule type="notContainsText" dxfId="0" priority="1299" operator="notContains" text="GGA">
      <formula>ISERROR(SEARCH("GGA",YA5))</formula>
    </cfRule>
    <cfRule type="containsText" dxfId="1" priority="1300" operator="containsText" text="GGA">
      <formula>NOT(ISERROR(SEARCH("GGA",YA5)))</formula>
    </cfRule>
  </conditionalFormatting>
  <conditionalFormatting sqref="YB5:YB104">
    <cfRule type="notContainsText" dxfId="0" priority="1301" operator="notContains" text="TTC">
      <formula>ISERROR(SEARCH("TTC",YB5))</formula>
    </cfRule>
    <cfRule type="containsText" dxfId="1" priority="1302" operator="containsText" text="TTC">
      <formula>NOT(ISERROR(SEARCH("TTC",YB5)))</formula>
    </cfRule>
  </conditionalFormatting>
  <conditionalFormatting sqref="YC5:YC104">
    <cfRule type="notContainsText" dxfId="0" priority="1303" operator="notContains" text="CAC">
      <formula>ISERROR(SEARCH("CAC",YC5))</formula>
    </cfRule>
    <cfRule type="containsText" dxfId="1" priority="1304" operator="containsText" text="CAC">
      <formula>NOT(ISERROR(SEARCH("CAC",YC5)))</formula>
    </cfRule>
  </conditionalFormatting>
  <conditionalFormatting sqref="YD5:YD104">
    <cfRule type="notContainsText" dxfId="0" priority="1305" operator="notContains" text="ACT">
      <formula>ISERROR(SEARCH("ACT",YD5))</formula>
    </cfRule>
    <cfRule type="containsText" dxfId="1" priority="1306" operator="containsText" text="ACT">
      <formula>NOT(ISERROR(SEARCH("ACT",YD5)))</formula>
    </cfRule>
  </conditionalFormatting>
  <conditionalFormatting sqref="YE5:YE104">
    <cfRule type="notContainsText" dxfId="0" priority="1307" operator="notContains" text="CTG">
      <formula>ISERROR(SEARCH("CTG",YE5))</formula>
    </cfRule>
    <cfRule type="containsText" dxfId="1" priority="1308" operator="containsText" text="CTG">
      <formula>NOT(ISERROR(SEARCH("CTG",YE5)))</formula>
    </cfRule>
  </conditionalFormatting>
  <conditionalFormatting sqref="YF5:YF104">
    <cfRule type="notContainsText" dxfId="0" priority="1309" operator="notContains" text="GAG">
      <formula>ISERROR(SEARCH("GAG",YF5))</formula>
    </cfRule>
    <cfRule type="containsText" dxfId="1" priority="1310" operator="containsText" text="GAG">
      <formula>NOT(ISERROR(SEARCH("GAG",YF5)))</formula>
    </cfRule>
  </conditionalFormatting>
  <conditionalFormatting sqref="YG5:YG104">
    <cfRule type="notContainsText" dxfId="0" priority="1311" operator="notContains" text="CGA">
      <formula>ISERROR(SEARCH("CGA",YG5))</formula>
    </cfRule>
    <cfRule type="containsText" dxfId="1" priority="1312" operator="containsText" text="CGA">
      <formula>NOT(ISERROR(SEARCH("CGA",YG5)))</formula>
    </cfRule>
  </conditionalFormatting>
  <conditionalFormatting sqref="YH5:YH104">
    <cfRule type="notContainsText" dxfId="0" priority="1313" operator="notContains" text="ACA">
      <formula>ISERROR(SEARCH("ACA",YH5))</formula>
    </cfRule>
    <cfRule type="containsText" dxfId="1" priority="1314" operator="containsText" text="ACA">
      <formula>NOT(ISERROR(SEARCH("ACA",YH5)))</formula>
    </cfRule>
  </conditionalFormatting>
  <conditionalFormatting sqref="YI5:YI104">
    <cfRule type="notContainsText" dxfId="0" priority="1315" operator="notContains" text="GTG">
      <formula>ISERROR(SEARCH("GTG",YI5))</formula>
    </cfRule>
    <cfRule type="containsText" dxfId="1" priority="1316" operator="containsText" text="GTG">
      <formula>NOT(ISERROR(SEARCH("GTG",YI5)))</formula>
    </cfRule>
  </conditionalFormatting>
  <conditionalFormatting sqref="YJ5:YJ104">
    <cfRule type="notContainsText" dxfId="0" priority="1317" operator="notContains" text="TCT">
      <formula>ISERROR(SEARCH("TCT",YJ5))</formula>
    </cfRule>
    <cfRule type="containsText" dxfId="1" priority="1318" operator="containsText" text="TCT">
      <formula>NOT(ISERROR(SEARCH("TCT",YJ5)))</formula>
    </cfRule>
  </conditionalFormatting>
  <conditionalFormatting sqref="YK5:YK104">
    <cfRule type="notContainsText" dxfId="0" priority="1319" operator="notContains" text="GAC">
      <formula>ISERROR(SEARCH("GAC",YK5))</formula>
    </cfRule>
    <cfRule type="containsText" dxfId="1" priority="1320" operator="containsText" text="GAC">
      <formula>NOT(ISERROR(SEARCH("GAC",YK5)))</formula>
    </cfRule>
  </conditionalFormatting>
  <conditionalFormatting sqref="YL5:YL104">
    <cfRule type="notContainsText" dxfId="0" priority="1321" operator="notContains" text="GGG">
      <formula>ISERROR(SEARCH("GGG",YL5))</formula>
    </cfRule>
    <cfRule type="containsText" dxfId="1" priority="1322" operator="containsText" text="GGG">
      <formula>NOT(ISERROR(SEARCH("GGG",YL5)))</formula>
    </cfRule>
  </conditionalFormatting>
  <conditionalFormatting sqref="YM5:YM104">
    <cfRule type="notContainsText" dxfId="0" priority="1323" operator="notContains" text="TTC">
      <formula>ISERROR(SEARCH("TTC",YM5))</formula>
    </cfRule>
    <cfRule type="containsText" dxfId="1" priority="1324" operator="containsText" text="TTC">
      <formula>NOT(ISERROR(SEARCH("TTC",YM5)))</formula>
    </cfRule>
  </conditionalFormatting>
  <conditionalFormatting sqref="YN5:YN104">
    <cfRule type="notContainsText" dxfId="0" priority="1325" operator="notContains" text="TGT">
      <formula>ISERROR(SEARCH("TGT",YN5))</formula>
    </cfRule>
    <cfRule type="containsText" dxfId="1" priority="1326" operator="containsText" text="TGT">
      <formula>NOT(ISERROR(SEARCH("TGT",YN5)))</formula>
    </cfRule>
  </conditionalFormatting>
  <conditionalFormatting sqref="YO5:YO104">
    <cfRule type="notContainsText" dxfId="0" priority="1327" operator="notContains" text="AAG">
      <formula>ISERROR(SEARCH("AAG",YO5))</formula>
    </cfRule>
    <cfRule type="containsText" dxfId="1" priority="1328" operator="containsText" text="AAG">
      <formula>NOT(ISERROR(SEARCH("AAG",YO5)))</formula>
    </cfRule>
  </conditionalFormatting>
  <conditionalFormatting sqref="YP5:YP104">
    <cfRule type="notContainsText" dxfId="0" priority="1329" operator="notContains" text="CTG">
      <formula>ISERROR(SEARCH("CTG",YP5))</formula>
    </cfRule>
    <cfRule type="containsText" dxfId="1" priority="1330" operator="containsText" text="CTG">
      <formula>NOT(ISERROR(SEARCH("CTG",YP5)))</formula>
    </cfRule>
  </conditionalFormatting>
  <conditionalFormatting sqref="YQ5:YQ104">
    <cfRule type="notContainsText" dxfId="0" priority="1331" operator="notContains" text="GAA">
      <formula>ISERROR(SEARCH("GAA",YQ5))</formula>
    </cfRule>
    <cfRule type="containsText" dxfId="1" priority="1332" operator="containsText" text="GAA">
      <formula>NOT(ISERROR(SEARCH("GAA",YQ5)))</formula>
    </cfRule>
  </conditionalFormatting>
  <conditionalFormatting sqref="YR5:YR104">
    <cfRule type="notContainsText" dxfId="0" priority="1333" operator="notContains" text="CAA">
      <formula>ISERROR(SEARCH("CAA",YR5))</formula>
    </cfRule>
    <cfRule type="containsText" dxfId="1" priority="1334" operator="containsText" text="CAA">
      <formula>NOT(ISERROR(SEARCH("CAA",YR5)))</formula>
    </cfRule>
  </conditionalFormatting>
  <conditionalFormatting sqref="YS5:YS104">
    <cfRule type="notContainsText" dxfId="0" priority="1335" operator="notContains" text="TTA">
      <formula>ISERROR(SEARCH("TTA",YS5))</formula>
    </cfRule>
    <cfRule type="containsText" dxfId="1" priority="1336" operator="containsText" text="TTA">
      <formula>NOT(ISERROR(SEARCH("TTA",YS5)))</formula>
    </cfRule>
  </conditionalFormatting>
  <conditionalFormatting sqref="YT5:YT104">
    <cfRule type="notContainsText" dxfId="0" priority="1337" operator="notContains" text="TTG">
      <formula>ISERROR(SEARCH("TTG",YT5))</formula>
    </cfRule>
    <cfRule type="containsText" dxfId="1" priority="1338" operator="containsText" text="TTG">
      <formula>NOT(ISERROR(SEARCH("TTG",YT5)))</formula>
    </cfRule>
  </conditionalFormatting>
  <conditionalFormatting sqref="YU5:YU104">
    <cfRule type="notContainsText" dxfId="0" priority="1339" operator="notContains" text="TCT">
      <formula>ISERROR(SEARCH("TCT",YU5))</formula>
    </cfRule>
    <cfRule type="containsText" dxfId="1" priority="1340" operator="containsText" text="TCT">
      <formula>NOT(ISERROR(SEARCH("TCT",YU5)))</formula>
    </cfRule>
  </conditionalFormatting>
  <conditionalFormatting sqref="YV5:YV104">
    <cfRule type="notContainsText" dxfId="0" priority="1341" operator="notContains" text="TCC">
      <formula>ISERROR(SEARCH("TCC",YV5))</formula>
    </cfRule>
    <cfRule type="containsText" dxfId="1" priority="1342" operator="containsText" text="TCC">
      <formula>NOT(ISERROR(SEARCH("TCC",YV5)))</formula>
    </cfRule>
  </conditionalFormatting>
  <conditionalFormatting sqref="YW5:YW104">
    <cfRule type="notContainsText" dxfId="0" priority="1343" operator="notContains" text="TAC">
      <formula>ISERROR(SEARCH("TAC",YW5))</formula>
    </cfRule>
    <cfRule type="containsText" dxfId="1" priority="1344" operator="containsText" text="TAC">
      <formula>NOT(ISERROR(SEARCH("TAC",YW5)))</formula>
    </cfRule>
  </conditionalFormatting>
  <conditionalFormatting sqref="YX5:YX104">
    <cfRule type="notContainsText" dxfId="0" priority="1345" operator="notContains" text="GCA">
      <formula>ISERROR(SEARCH("GCA",YX5))</formula>
    </cfRule>
    <cfRule type="containsText" dxfId="1" priority="1346" operator="containsText" text="GCA">
      <formula>NOT(ISERROR(SEARCH("GCA",YX5)))</formula>
    </cfRule>
  </conditionalFormatting>
  <conditionalFormatting sqref="YY5:YY104">
    <cfRule type="notContainsText" dxfId="0" priority="1347" operator="notContains" text="AGC">
      <formula>ISERROR(SEARCH("AGC",YY5))</formula>
    </cfRule>
    <cfRule type="containsText" dxfId="1" priority="1348" operator="containsText" text="AGC">
      <formula>NOT(ISERROR(SEARCH("AGC",YY5)))</formula>
    </cfRule>
  </conditionalFormatting>
  <conditionalFormatting sqref="YZ5:YZ104">
    <cfRule type="notContainsText" dxfId="0" priority="1349" operator="notContains" text="AAA">
      <formula>ISERROR(SEARCH("AAA",YZ5))</formula>
    </cfRule>
    <cfRule type="containsText" dxfId="1" priority="1350" operator="containsText" text="AAA">
      <formula>NOT(ISERROR(SEARCH("AAA",YZ5)))</formula>
    </cfRule>
  </conditionalFormatting>
  <conditionalFormatting sqref="Z5:Z104">
    <cfRule type="notContainsText" dxfId="0" priority="49" operator="notContains" text="GAC">
      <formula>ISERROR(SEARCH("GAC",Z5))</formula>
    </cfRule>
    <cfRule type="containsText" dxfId="1" priority="50" operator="containsText" text="GAC">
      <formula>NOT(ISERROR(SEARCH("GAC",Z5)))</formula>
    </cfRule>
  </conditionalFormatting>
  <conditionalFormatting sqref="ZA5:ZA104">
    <cfRule type="notContainsText" dxfId="0" priority="1351" operator="notContains" text="ACA">
      <formula>ISERROR(SEARCH("ACA",ZA5))</formula>
    </cfRule>
    <cfRule type="containsText" dxfId="1" priority="1352" operator="containsText" text="ACA">
      <formula>NOT(ISERROR(SEARCH("ACA",ZA5)))</formula>
    </cfRule>
  </conditionalFormatting>
  <conditionalFormatting sqref="ZB5:ZB104">
    <cfRule type="notContainsText" dxfId="0" priority="1353" operator="notContains" text="AGT">
      <formula>ISERROR(SEARCH("AGT",ZB5))</formula>
    </cfRule>
    <cfRule type="containsText" dxfId="1" priority="1354" operator="containsText" text="AGT">
      <formula>NOT(ISERROR(SEARCH("AGT",ZB5)))</formula>
    </cfRule>
  </conditionalFormatting>
  <conditionalFormatting sqref="ZC5:ZC104">
    <cfRule type="notContainsText" dxfId="0" priority="1355" operator="notContains" text="CTG">
      <formula>ISERROR(SEARCH("CTG",ZC5))</formula>
    </cfRule>
    <cfRule type="containsText" dxfId="1" priority="1356" operator="containsText" text="CTG">
      <formula>NOT(ISERROR(SEARCH("CTG",ZC5)))</formula>
    </cfRule>
  </conditionalFormatting>
  <conditionalFormatting sqref="ZD5:ZD104">
    <cfRule type="notContainsText" dxfId="0" priority="1357" operator="notContains" text="GGA">
      <formula>ISERROR(SEARCH("GGA",ZD5))</formula>
    </cfRule>
    <cfRule type="containsText" dxfId="1" priority="1358" operator="containsText" text="GGA">
      <formula>NOT(ISERROR(SEARCH("GGA",ZD5)))</formula>
    </cfRule>
  </conditionalFormatting>
  <conditionalFormatting sqref="ZE5:ZE104">
    <cfRule type="notContainsText" dxfId="0" priority="1359" operator="notContains" text="TCG">
      <formula>ISERROR(SEARCH("TCG",ZE5))</formula>
    </cfRule>
    <cfRule type="containsText" dxfId="1" priority="1360" operator="containsText" text="TCG">
      <formula>NOT(ISERROR(SEARCH("TCG",ZE5)))</formula>
    </cfRule>
  </conditionalFormatting>
  <conditionalFormatting sqref="ZF5:ZF104">
    <cfRule type="notContainsText" dxfId="0" priority="1361" operator="notContains" text="ACA">
      <formula>ISERROR(SEARCH("ACA",ZF5))</formula>
    </cfRule>
    <cfRule type="containsText" dxfId="1" priority="1362" operator="containsText" text="ACA">
      <formula>NOT(ISERROR(SEARCH("ACA",ZF5)))</formula>
    </cfRule>
  </conditionalFormatting>
  <conditionalFormatting sqref="ZG5:ZG104">
    <cfRule type="notContainsText" dxfId="0" priority="1363" operator="notContains" text="CGA">
      <formula>ISERROR(SEARCH("CGA",ZG5))</formula>
    </cfRule>
    <cfRule type="containsText" dxfId="1" priority="1364" operator="containsText" text="CGA">
      <formula>NOT(ISERROR(SEARCH("CGA",ZG5)))</formula>
    </cfRule>
  </conditionalFormatting>
  <conditionalFormatting sqref="ZH5:ZH104">
    <cfRule type="notContainsText" dxfId="0" priority="1365" operator="notContains" text="TGT">
      <formula>ISERROR(SEARCH("TGT",ZH5))</formula>
    </cfRule>
    <cfRule type="containsText" dxfId="1" priority="1366" operator="containsText" text="TGT">
      <formula>NOT(ISERROR(SEARCH("TGT",ZH5)))</formula>
    </cfRule>
  </conditionalFormatting>
  <conditionalFormatting sqref="ZI5:ZI104">
    <cfRule type="notContainsText" dxfId="0" priority="1367" operator="notContains" text="GAG">
      <formula>ISERROR(SEARCH("GAG",ZI5))</formula>
    </cfRule>
    <cfRule type="containsText" dxfId="1" priority="1368" operator="containsText" text="GAG">
      <formula>NOT(ISERROR(SEARCH("GAG",ZI5)))</formula>
    </cfRule>
  </conditionalFormatting>
  <conditionalFormatting sqref="ZJ5:ZJ104">
    <cfRule type="notContainsText" dxfId="0" priority="1369" operator="notContains" text="GAG">
      <formula>ISERROR(SEARCH("GAG",ZJ5))</formula>
    </cfRule>
    <cfRule type="containsText" dxfId="1" priority="1370" operator="containsText" text="GAG">
      <formula>NOT(ISERROR(SEARCH("GAG",ZJ5)))</formula>
    </cfRule>
  </conditionalFormatting>
  <conditionalFormatting sqref="ZK5:ZK104">
    <cfRule type="notContainsText" dxfId="0" priority="1371" operator="notContains" text="AGA">
      <formula>ISERROR(SEARCH("AGA",ZK5))</formula>
    </cfRule>
    <cfRule type="containsText" dxfId="1" priority="1372" operator="containsText" text="AGA">
      <formula>NOT(ISERROR(SEARCH("AGA",ZK5)))</formula>
    </cfRule>
  </conditionalFormatting>
  <conditionalFormatting sqref="ZL5:ZL104">
    <cfRule type="notContainsText" dxfId="0" priority="1373" operator="notContains" text="GAA">
      <formula>ISERROR(SEARCH("GAA",ZL5))</formula>
    </cfRule>
    <cfRule type="containsText" dxfId="1" priority="1374" operator="containsText" text="GAA">
      <formula>NOT(ISERROR(SEARCH("GAA",ZL5)))</formula>
    </cfRule>
  </conditionalFormatting>
  <conditionalFormatting sqref="ZM5:ZM104">
    <cfRule type="notContainsText" dxfId="0" priority="1375" operator="notContains" text="GCA">
      <formula>ISERROR(SEARCH("GCA",ZM5))</formula>
    </cfRule>
    <cfRule type="containsText" dxfId="1" priority="1376" operator="containsText" text="GCA">
      <formula>NOT(ISERROR(SEARCH("GCA",ZM5)))</formula>
    </cfRule>
  </conditionalFormatting>
  <conditionalFormatting sqref="ZN5:ZN104">
    <cfRule type="notContainsText" dxfId="0" priority="1377" operator="notContains" text="GAA">
      <formula>ISERROR(SEARCH("GAA",ZN5))</formula>
    </cfRule>
    <cfRule type="containsText" dxfId="1" priority="1378" operator="containsText" text="GAA">
      <formula>NOT(ISERROR(SEARCH("GAA",ZN5)))</formula>
    </cfRule>
  </conditionalFormatting>
  <conditionalFormatting sqref="ZO5:ZO104">
    <cfRule type="notContainsText" dxfId="0" priority="1379" operator="notContains" text="ACA">
      <formula>ISERROR(SEARCH("ACA",ZO5))</formula>
    </cfRule>
    <cfRule type="containsText" dxfId="1" priority="1380" operator="containsText" text="ACA">
      <formula>NOT(ISERROR(SEARCH("ACA",ZO5)))</formula>
    </cfRule>
  </conditionalFormatting>
  <conditionalFormatting sqref="ZP5:ZP104">
    <cfRule type="notContainsText" dxfId="0" priority="1381" operator="notContains" text="GAT">
      <formula>ISERROR(SEARCH("GAT",ZP5))</formula>
    </cfRule>
    <cfRule type="containsText" dxfId="1" priority="1382" operator="containsText" text="GAT">
      <formula>NOT(ISERROR(SEARCH("GAT",ZP5)))</formula>
    </cfRule>
  </conditionalFormatting>
  <conditionalFormatting sqref="ZQ5:ZQ104">
    <cfRule type="notContainsText" dxfId="0" priority="1383" operator="notContains" text="GAA">
      <formula>ISERROR(SEARCH("GAA",ZQ5))</formula>
    </cfRule>
    <cfRule type="containsText" dxfId="1" priority="1384" operator="containsText" text="GAA">
      <formula>NOT(ISERROR(SEARCH("GAA",ZQ5)))</formula>
    </cfRule>
  </conditionalFormatting>
  <conditionalFormatting sqref="ZR5:ZR104">
    <cfRule type="notContainsText" dxfId="0" priority="1385" operator="notContains" text="TAC">
      <formula>ISERROR(SEARCH("TAC",ZR5))</formula>
    </cfRule>
    <cfRule type="containsText" dxfId="1" priority="1386" operator="containsText" text="TAC">
      <formula>NOT(ISERROR(SEARCH("TAC",ZR5)))</formula>
    </cfRule>
  </conditionalFormatting>
  <conditionalFormatting sqref="ZS5:ZS104">
    <cfRule type="notContainsText" dxfId="0" priority="1387" operator="notContains" text="GCC">
      <formula>ISERROR(SEARCH("GCC",ZS5))</formula>
    </cfRule>
    <cfRule type="containsText" dxfId="1" priority="1388" operator="containsText" text="GCC">
      <formula>NOT(ISERROR(SEARCH("GCC",ZS5)))</formula>
    </cfRule>
  </conditionalFormatting>
  <conditionalFormatting sqref="ZT5:ZT104">
    <cfRule type="notContainsText" dxfId="0" priority="1389" operator="notContains" text="GGG">
      <formula>ISERROR(SEARCH("GGG",ZT5))</formula>
    </cfRule>
    <cfRule type="containsText" dxfId="1" priority="1390" operator="containsText" text="GGG">
      <formula>NOT(ISERROR(SEARCH("GGG",ZT5)))</formula>
    </cfRule>
  </conditionalFormatting>
  <conditionalFormatting sqref="ZU5:ZU104">
    <cfRule type="notContainsText" dxfId="0" priority="1391" operator="notContains" text="TAC">
      <formula>ISERROR(SEARCH("TAC",ZU5))</formula>
    </cfRule>
    <cfRule type="containsText" dxfId="1" priority="1392" operator="containsText" text="TAC">
      <formula>NOT(ISERROR(SEARCH("TAC",ZU5)))</formula>
    </cfRule>
  </conditionalFormatting>
  <conditionalFormatting sqref="ZV5:ZV104">
    <cfRule type="notContainsText" dxfId="0" priority="1393" operator="notContains" text="ACG">
      <formula>ISERROR(SEARCH("ACG",ZV5))</formula>
    </cfRule>
    <cfRule type="containsText" dxfId="1" priority="1394" operator="containsText" text="ACG">
      <formula>NOT(ISERROR(SEARCH("ACG",ZV5)))</formula>
    </cfRule>
  </conditionalFormatting>
  <conditionalFormatting sqref="ZW5:ZW104">
    <cfRule type="notContainsText" dxfId="0" priority="1395" operator="notContains" text="TCT">
      <formula>ISERROR(SEARCH("TCT",ZW5))</formula>
    </cfRule>
    <cfRule type="containsText" dxfId="1" priority="1396" operator="containsText" text="TCT">
      <formula>NOT(ISERROR(SEARCH("TCT",ZW5)))</formula>
    </cfRule>
  </conditionalFormatting>
  <conditionalFormatting sqref="ZX5:ZX104">
    <cfRule type="notContainsText" dxfId="0" priority="1397" operator="notContains" text="TCC">
      <formula>ISERROR(SEARCH("TCC",ZX5))</formula>
    </cfRule>
    <cfRule type="containsText" dxfId="1" priority="1398" operator="containsText" text="TCC">
      <formula>NOT(ISERROR(SEARCH("TCC",ZX5)))</formula>
    </cfRule>
  </conditionalFormatting>
  <conditionalFormatting sqref="ZY5:ZY104">
    <cfRule type="notContainsText" dxfId="0" priority="1399" operator="notContains" text="CTC">
      <formula>ISERROR(SEARCH("CTC",ZY5))</formula>
    </cfRule>
    <cfRule type="containsText" dxfId="1" priority="1400" operator="containsText" text="CTC">
      <formula>NOT(ISERROR(SEARCH("CTC",ZY5)))</formula>
    </cfRule>
  </conditionalFormatting>
  <conditionalFormatting sqref="ZZ5:ZZ104">
    <cfRule type="notContainsText" dxfId="0" priority="1401" operator="notContains" text="GTT">
      <formula>ISERROR(SEARCH("GTT",ZZ5))</formula>
    </cfRule>
    <cfRule type="containsText" dxfId="1" priority="1402" operator="containsText" text="GTT">
      <formula>NOT(ISERROR(SEARCH("GTT",ZZ5)))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2018-08-27T12:14:44Z</dcterms:created>
  <dcterms:modified xsi:type="dcterms:W3CDTF">2018-08-27T12:14:44Z</dcterms:modified>
</cp:coreProperties>
</file>