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2 - PRO\02 - PRO 2\"/>
    </mc:Choice>
  </mc:AlternateContent>
  <xr:revisionPtr revIDLastSave="0" documentId="13_ncr:1_{527D9757-3526-4614-AD4B-48CC0D5AA3DE}" xr6:coauthVersionLast="47" xr6:coauthVersionMax="47" xr10:uidLastSave="{00000000-0000-0000-0000-000000000000}"/>
  <bookViews>
    <workbookView xWindow="-120" yWindow="-120" windowWidth="20730" windowHeight="11040" xr2:uid="{E916A33D-94F2-4326-9CAA-372E10993A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J9" i="1"/>
  <c r="P8" i="1"/>
  <c r="O8" i="1"/>
  <c r="T13" i="1"/>
  <c r="U13" i="1" s="1"/>
  <c r="V13" i="1" s="1"/>
  <c r="W13" i="1" s="1"/>
  <c r="X13" i="1" s="1"/>
  <c r="R14" i="1" s="1"/>
  <c r="S14" i="1" s="1"/>
  <c r="T14" i="1" s="1"/>
  <c r="U14" i="1" s="1"/>
  <c r="V14" i="1" s="1"/>
  <c r="W14" i="1" s="1"/>
  <c r="X14" i="1" s="1"/>
  <c r="R15" i="1" s="1"/>
  <c r="S15" i="1" s="1"/>
  <c r="T15" i="1" s="1"/>
  <c r="U15" i="1" s="1"/>
  <c r="V15" i="1" s="1"/>
  <c r="W15" i="1" s="1"/>
  <c r="X15" i="1" s="1"/>
  <c r="R16" i="1" s="1"/>
  <c r="S16" i="1" s="1"/>
  <c r="T16" i="1" s="1"/>
  <c r="U16" i="1" s="1"/>
  <c r="V16" i="1" s="1"/>
  <c r="W16" i="1" s="1"/>
  <c r="X16" i="1" s="1"/>
  <c r="R17" i="1" s="1"/>
  <c r="S17" i="1" s="1"/>
  <c r="T17" i="1" s="1"/>
  <c r="U17" i="1" s="1"/>
  <c r="P13" i="1"/>
  <c r="J14" i="1" s="1"/>
  <c r="K14" i="1" s="1"/>
  <c r="L14" i="1" s="1"/>
  <c r="M14" i="1" s="1"/>
  <c r="N14" i="1" s="1"/>
  <c r="O14" i="1" s="1"/>
  <c r="P14" i="1" s="1"/>
  <c r="J15" i="1" s="1"/>
  <c r="K15" i="1" s="1"/>
  <c r="L15" i="1" s="1"/>
  <c r="M15" i="1" s="1"/>
  <c r="N15" i="1" s="1"/>
  <c r="O15" i="1" s="1"/>
  <c r="P15" i="1" s="1"/>
  <c r="J16" i="1" s="1"/>
  <c r="K16" i="1" s="1"/>
  <c r="L16" i="1" s="1"/>
  <c r="M16" i="1" s="1"/>
  <c r="N16" i="1" s="1"/>
  <c r="O16" i="1" s="1"/>
  <c r="P16" i="1" s="1"/>
  <c r="J17" i="1" s="1"/>
  <c r="K17" i="1" s="1"/>
  <c r="L17" i="1" s="1"/>
  <c r="M17" i="1" s="1"/>
  <c r="N17" i="1" s="1"/>
  <c r="O17" i="1" s="1"/>
  <c r="P17" i="1" s="1"/>
  <c r="J18" i="1" s="1"/>
  <c r="E13" i="1"/>
  <c r="F13" i="1" s="1"/>
  <c r="G13" i="1" s="1"/>
  <c r="H13" i="1" s="1"/>
  <c r="B14" i="1" s="1"/>
  <c r="C14" i="1" s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T4" i="1"/>
  <c r="U4" i="1" s="1"/>
  <c r="V4" i="1" s="1"/>
  <c r="W4" i="1" s="1"/>
  <c r="X4" i="1" s="1"/>
  <c r="R5" i="1" s="1"/>
  <c r="S5" i="1" s="1"/>
  <c r="T5" i="1" s="1"/>
  <c r="U5" i="1" s="1"/>
  <c r="V5" i="1" s="1"/>
  <c r="W5" i="1" s="1"/>
  <c r="X5" i="1" s="1"/>
  <c r="R6" i="1" s="1"/>
  <c r="S6" i="1" s="1"/>
  <c r="T6" i="1" s="1"/>
  <c r="U6" i="1" s="1"/>
  <c r="V6" i="1" s="1"/>
  <c r="W6" i="1" s="1"/>
  <c r="X6" i="1" s="1"/>
  <c r="R7" i="1" s="1"/>
  <c r="S7" i="1" s="1"/>
  <c r="T7" i="1" s="1"/>
  <c r="U7" i="1" s="1"/>
  <c r="V7" i="1" s="1"/>
  <c r="W7" i="1" s="1"/>
  <c r="X7" i="1" s="1"/>
  <c r="R8" i="1" s="1"/>
  <c r="S8" i="1" s="1"/>
  <c r="T8" i="1" s="1"/>
  <c r="O4" i="1"/>
  <c r="P4" i="1" s="1"/>
  <c r="J5" i="1" s="1"/>
  <c r="K5" i="1" s="1"/>
  <c r="L5" i="1" s="1"/>
  <c r="M5" i="1" s="1"/>
  <c r="N5" i="1" s="1"/>
  <c r="O5" i="1" s="1"/>
  <c r="P5" i="1" s="1"/>
  <c r="J6" i="1" s="1"/>
  <c r="K6" i="1" s="1"/>
  <c r="L6" i="1" s="1"/>
  <c r="M6" i="1" s="1"/>
  <c r="N6" i="1" s="1"/>
  <c r="O6" i="1" s="1"/>
  <c r="P6" i="1" s="1"/>
  <c r="J7" i="1" s="1"/>
  <c r="K7" i="1" s="1"/>
  <c r="L7" i="1" s="1"/>
  <c r="M7" i="1" s="1"/>
  <c r="N7" i="1" s="1"/>
  <c r="O7" i="1" s="1"/>
  <c r="P7" i="1" s="1"/>
  <c r="J8" i="1" s="1"/>
  <c r="K8" i="1" s="1"/>
  <c r="L8" i="1" s="1"/>
  <c r="M8" i="1" s="1"/>
  <c r="N8" i="1" s="1"/>
  <c r="D4" i="1"/>
  <c r="E4" i="1" s="1"/>
  <c r="F4" i="1" s="1"/>
  <c r="G4" i="1" s="1"/>
  <c r="H4" i="1" s="1"/>
  <c r="B5" i="1" s="1"/>
  <c r="C5" i="1" s="1"/>
  <c r="D5" i="1" s="1"/>
  <c r="E5" i="1" s="1"/>
  <c r="F5" i="1" s="1"/>
  <c r="G5" i="1" s="1"/>
  <c r="H5" i="1" s="1"/>
  <c r="B6" i="1" s="1"/>
  <c r="C6" i="1" s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</calcChain>
</file>

<file path=xl/sharedStrings.xml><?xml version="1.0" encoding="utf-8"?>
<sst xmlns="http://schemas.openxmlformats.org/spreadsheetml/2006/main" count="49" uniqueCount="11">
  <si>
    <t xml:space="preserve"> </t>
  </si>
  <si>
    <t>D</t>
  </si>
  <si>
    <t>S</t>
  </si>
  <si>
    <t>T</t>
  </si>
  <si>
    <t>Q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</si>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</sst>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FF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0167-C894-4490-808B-52BEC097B854}">
  <dimension ref="A2:MZ18"/>
  <sheetViews>
    <sheetView showGridLines="0" tabSelected="1" zoomScale="115" zoomScaleNormal="115" workbookViewId="0">
      <selection activeCell="AA6" sqref="AA6"/>
    </sheetView>
  </sheetViews>
  <sheetFormatPr defaultRowHeight="14.25"/>
  <cols>
    <col min="1" max="364" width="2.75" style="1" customWidth="1"/>
    <col min="365" max="432" width="2.75" customWidth="1"/>
  </cols>
  <sheetData>
    <row r="2" spans="1:364" s="5" customFormat="1" ht="15">
      <c r="A2" s="4"/>
      <c r="B2" s="10" t="s">
        <v>5</v>
      </c>
      <c r="C2" s="10"/>
      <c r="D2" s="10"/>
      <c r="E2" s="10"/>
      <c r="F2" s="10"/>
      <c r="G2" s="10"/>
      <c r="H2" s="10"/>
      <c r="I2" s="4"/>
      <c r="J2" s="10" t="s">
        <v>6</v>
      </c>
      <c r="K2" s="10"/>
      <c r="L2" s="10"/>
      <c r="M2" s="10"/>
      <c r="N2" s="10"/>
      <c r="O2" s="10"/>
      <c r="P2" s="10"/>
      <c r="Q2" s="4"/>
      <c r="R2" s="10" t="s">
        <v>7</v>
      </c>
      <c r="S2" s="10"/>
      <c r="T2" s="10"/>
      <c r="U2" s="10"/>
      <c r="V2" s="10"/>
      <c r="W2" s="10"/>
      <c r="X2" s="10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</row>
    <row r="3" spans="1:364" s="5" customFormat="1" ht="15">
      <c r="A3" s="4"/>
      <c r="B3" s="6" t="s">
        <v>1</v>
      </c>
      <c r="C3" s="6" t="s">
        <v>2</v>
      </c>
      <c r="D3" s="6" t="s">
        <v>3</v>
      </c>
      <c r="E3" s="6" t="s">
        <v>4</v>
      </c>
      <c r="F3" s="6" t="s">
        <v>4</v>
      </c>
      <c r="G3" s="6" t="s">
        <v>2</v>
      </c>
      <c r="H3" s="6" t="s">
        <v>2</v>
      </c>
      <c r="I3" s="4"/>
      <c r="J3" s="6" t="s">
        <v>1</v>
      </c>
      <c r="K3" s="6" t="s">
        <v>2</v>
      </c>
      <c r="L3" s="6" t="s">
        <v>3</v>
      </c>
      <c r="M3" s="6" t="s">
        <v>4</v>
      </c>
      <c r="N3" s="6" t="s">
        <v>4</v>
      </c>
      <c r="O3" s="6" t="s">
        <v>2</v>
      </c>
      <c r="P3" s="6" t="s">
        <v>2</v>
      </c>
      <c r="Q3" s="4"/>
      <c r="R3" s="6" t="s">
        <v>1</v>
      </c>
      <c r="S3" s="6" t="s">
        <v>2</v>
      </c>
      <c r="T3" s="6" t="s">
        <v>3</v>
      </c>
      <c r="U3" s="6" t="s">
        <v>4</v>
      </c>
      <c r="V3" s="6" t="s">
        <v>4</v>
      </c>
      <c r="W3" s="6" t="s">
        <v>2</v>
      </c>
      <c r="X3" s="6" t="s">
        <v>2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</row>
    <row r="4" spans="1:364">
      <c r="B4" s="3"/>
      <c r="C4" s="3"/>
      <c r="D4" s="3">
        <f>C4+1</f>
        <v>1</v>
      </c>
      <c r="E4" s="3">
        <f t="shared" ref="E4:H4" si="0">D4+1</f>
        <v>2</v>
      </c>
      <c r="F4" s="3">
        <f t="shared" si="0"/>
        <v>3</v>
      </c>
      <c r="G4" s="3">
        <f t="shared" si="0"/>
        <v>4</v>
      </c>
      <c r="H4" s="3">
        <f t="shared" si="0"/>
        <v>5</v>
      </c>
      <c r="J4" s="3"/>
      <c r="K4" s="2"/>
      <c r="L4" s="2"/>
      <c r="M4" s="2"/>
      <c r="N4" s="2"/>
      <c r="O4" s="2">
        <f t="shared" ref="O4:P4" si="1">N4+1</f>
        <v>1</v>
      </c>
      <c r="P4" s="3">
        <f t="shared" si="1"/>
        <v>2</v>
      </c>
      <c r="R4" s="3"/>
      <c r="S4" s="2">
        <v>1</v>
      </c>
      <c r="T4" s="7">
        <f>S4+1</f>
        <v>2</v>
      </c>
      <c r="U4" s="8">
        <f t="shared" ref="U4:X4" si="2">T4+1</f>
        <v>3</v>
      </c>
      <c r="V4" s="2">
        <f t="shared" si="2"/>
        <v>4</v>
      </c>
      <c r="W4" s="2">
        <f t="shared" si="2"/>
        <v>5</v>
      </c>
      <c r="X4" s="3">
        <f t="shared" si="2"/>
        <v>6</v>
      </c>
    </row>
    <row r="5" spans="1:364">
      <c r="B5" s="3">
        <f>H4+1</f>
        <v>6</v>
      </c>
      <c r="C5" s="3">
        <f>B5+1</f>
        <v>7</v>
      </c>
      <c r="D5" s="3">
        <f t="shared" ref="D5:H5" si="3">C5+1</f>
        <v>8</v>
      </c>
      <c r="E5" s="3">
        <f t="shared" si="3"/>
        <v>9</v>
      </c>
      <c r="F5" s="3">
        <f t="shared" si="3"/>
        <v>10</v>
      </c>
      <c r="G5" s="3">
        <f t="shared" si="3"/>
        <v>11</v>
      </c>
      <c r="H5" s="3">
        <f t="shared" si="3"/>
        <v>12</v>
      </c>
      <c r="J5" s="3">
        <f>P4+1</f>
        <v>3</v>
      </c>
      <c r="K5" s="2">
        <f>J5+1</f>
        <v>4</v>
      </c>
      <c r="L5" s="7">
        <f t="shared" ref="L5:P5" si="4">K5+1</f>
        <v>5</v>
      </c>
      <c r="M5" s="8">
        <f t="shared" si="4"/>
        <v>6</v>
      </c>
      <c r="N5" s="2">
        <f t="shared" si="4"/>
        <v>7</v>
      </c>
      <c r="O5" s="2">
        <f t="shared" si="4"/>
        <v>8</v>
      </c>
      <c r="P5" s="3">
        <f t="shared" si="4"/>
        <v>9</v>
      </c>
      <c r="Q5" s="1" t="s">
        <v>0</v>
      </c>
      <c r="R5" s="3">
        <f>X4+1</f>
        <v>7</v>
      </c>
      <c r="S5" s="2">
        <f>R5+1</f>
        <v>8</v>
      </c>
      <c r="T5" s="7">
        <f t="shared" ref="T5:X5" si="5">S5+1</f>
        <v>9</v>
      </c>
      <c r="U5" s="8">
        <f t="shared" si="5"/>
        <v>10</v>
      </c>
      <c r="V5" s="2">
        <f t="shared" si="5"/>
        <v>11</v>
      </c>
      <c r="W5" s="2">
        <f t="shared" si="5"/>
        <v>12</v>
      </c>
      <c r="X5" s="3">
        <f t="shared" si="5"/>
        <v>13</v>
      </c>
    </row>
    <row r="6" spans="1:364" ht="15">
      <c r="B6" s="3">
        <f t="shared" ref="B6:B8" si="6">H5+1</f>
        <v>13</v>
      </c>
      <c r="C6" s="3">
        <f t="shared" ref="C6:H6" si="7">B6+1</f>
        <v>14</v>
      </c>
      <c r="D6" s="3">
        <f t="shared" si="7"/>
        <v>15</v>
      </c>
      <c r="E6" s="3">
        <f t="shared" si="7"/>
        <v>16</v>
      </c>
      <c r="F6" s="3">
        <f t="shared" si="7"/>
        <v>17</v>
      </c>
      <c r="G6" s="3">
        <f t="shared" si="7"/>
        <v>18</v>
      </c>
      <c r="H6" s="3">
        <f t="shared" si="7"/>
        <v>19</v>
      </c>
      <c r="J6" s="3">
        <f t="shared" ref="J6:J8" si="8">P5+1</f>
        <v>10</v>
      </c>
      <c r="K6" s="2">
        <f t="shared" ref="K6:P6" si="9">J6+1</f>
        <v>11</v>
      </c>
      <c r="L6" s="7">
        <f t="shared" si="9"/>
        <v>12</v>
      </c>
      <c r="M6" s="8">
        <f t="shared" si="9"/>
        <v>13</v>
      </c>
      <c r="N6" s="2">
        <f t="shared" si="9"/>
        <v>14</v>
      </c>
      <c r="O6" s="2">
        <f t="shared" si="9"/>
        <v>15</v>
      </c>
      <c r="P6" s="3">
        <f t="shared" si="9"/>
        <v>16</v>
      </c>
      <c r="R6" s="3">
        <f t="shared" ref="R6:R8" si="10">X5+1</f>
        <v>14</v>
      </c>
      <c r="S6" s="2">
        <f t="shared" ref="S6:X6" si="11">R6+1</f>
        <v>15</v>
      </c>
      <c r="T6" s="9">
        <f t="shared" si="11"/>
        <v>16</v>
      </c>
      <c r="U6" s="9">
        <f t="shared" si="11"/>
        <v>17</v>
      </c>
      <c r="V6" s="2">
        <f t="shared" si="11"/>
        <v>18</v>
      </c>
      <c r="W6" s="2">
        <f t="shared" si="11"/>
        <v>19</v>
      </c>
      <c r="X6" s="3">
        <f t="shared" si="11"/>
        <v>20</v>
      </c>
    </row>
    <row r="7" spans="1:364">
      <c r="B7" s="3">
        <f t="shared" si="6"/>
        <v>20</v>
      </c>
      <c r="C7" s="3">
        <f t="shared" ref="C7:H7" si="12">B7+1</f>
        <v>21</v>
      </c>
      <c r="D7" s="3">
        <f t="shared" si="12"/>
        <v>22</v>
      </c>
      <c r="E7" s="3">
        <f t="shared" si="12"/>
        <v>23</v>
      </c>
      <c r="F7" s="3">
        <f t="shared" si="12"/>
        <v>24</v>
      </c>
      <c r="G7" s="3">
        <f t="shared" si="12"/>
        <v>25</v>
      </c>
      <c r="H7" s="3">
        <f t="shared" si="12"/>
        <v>26</v>
      </c>
      <c r="J7" s="3">
        <f t="shared" si="8"/>
        <v>17</v>
      </c>
      <c r="K7" s="2">
        <f t="shared" ref="K7:P8" si="13">J7+1</f>
        <v>18</v>
      </c>
      <c r="L7" s="7">
        <f t="shared" si="13"/>
        <v>19</v>
      </c>
      <c r="M7" s="8">
        <f t="shared" si="13"/>
        <v>20</v>
      </c>
      <c r="N7" s="2">
        <f t="shared" si="13"/>
        <v>21</v>
      </c>
      <c r="O7" s="2">
        <f t="shared" si="13"/>
        <v>22</v>
      </c>
      <c r="P7" s="3">
        <f t="shared" si="13"/>
        <v>23</v>
      </c>
      <c r="R7" s="3">
        <f t="shared" si="10"/>
        <v>21</v>
      </c>
      <c r="S7" s="2">
        <f t="shared" ref="S7:X7" si="14">R7+1</f>
        <v>22</v>
      </c>
      <c r="T7" s="7">
        <f t="shared" si="14"/>
        <v>23</v>
      </c>
      <c r="U7" s="8">
        <f t="shared" si="14"/>
        <v>24</v>
      </c>
      <c r="V7" s="2">
        <f t="shared" si="14"/>
        <v>25</v>
      </c>
      <c r="W7" s="2">
        <f t="shared" si="14"/>
        <v>26</v>
      </c>
      <c r="X7" s="3">
        <f t="shared" si="14"/>
        <v>27</v>
      </c>
    </row>
    <row r="8" spans="1:364">
      <c r="B8" s="3">
        <f t="shared" si="6"/>
        <v>27</v>
      </c>
      <c r="C8" s="2">
        <f t="shared" ref="C8:F8" si="15">B8+1</f>
        <v>28</v>
      </c>
      <c r="D8" s="7">
        <f t="shared" si="15"/>
        <v>29</v>
      </c>
      <c r="E8" s="8">
        <f t="shared" si="15"/>
        <v>30</v>
      </c>
      <c r="F8" s="2">
        <f t="shared" si="15"/>
        <v>31</v>
      </c>
      <c r="G8" s="2"/>
      <c r="H8" s="3"/>
      <c r="J8" s="3">
        <f t="shared" si="8"/>
        <v>24</v>
      </c>
      <c r="K8" s="2">
        <f t="shared" ref="K8:O8" si="16">J8+1</f>
        <v>25</v>
      </c>
      <c r="L8" s="7">
        <f t="shared" si="16"/>
        <v>26</v>
      </c>
      <c r="M8" s="8">
        <f t="shared" si="16"/>
        <v>27</v>
      </c>
      <c r="N8" s="2">
        <f t="shared" si="16"/>
        <v>28</v>
      </c>
      <c r="O8" s="2">
        <f t="shared" si="16"/>
        <v>29</v>
      </c>
      <c r="P8" s="3">
        <f t="shared" si="13"/>
        <v>30</v>
      </c>
      <c r="R8" s="3">
        <f t="shared" si="10"/>
        <v>28</v>
      </c>
      <c r="S8" s="2">
        <f t="shared" ref="S8:T8" si="17">R8+1</f>
        <v>29</v>
      </c>
      <c r="T8" s="7">
        <f t="shared" si="17"/>
        <v>30</v>
      </c>
      <c r="U8" s="2"/>
      <c r="V8" s="2"/>
      <c r="W8" s="2"/>
      <c r="X8" s="3"/>
    </row>
    <row r="9" spans="1:364">
      <c r="J9" s="3">
        <f t="shared" ref="J9" si="18">P8+1</f>
        <v>31</v>
      </c>
      <c r="K9" s="2"/>
      <c r="L9" s="2"/>
      <c r="M9" s="2"/>
      <c r="N9" s="2"/>
      <c r="O9" s="2"/>
      <c r="P9" s="3"/>
    </row>
    <row r="11" spans="1:364" s="5" customFormat="1" ht="15">
      <c r="A11" s="4"/>
      <c r="B11" s="10" t="s">
        <v>8</v>
      </c>
      <c r="C11" s="10"/>
      <c r="D11" s="10"/>
      <c r="E11" s="10"/>
      <c r="F11" s="10"/>
      <c r="G11" s="10"/>
      <c r="H11" s="10"/>
      <c r="I11" s="4"/>
      <c r="J11" s="10" t="s">
        <v>9</v>
      </c>
      <c r="K11" s="10"/>
      <c r="L11" s="10"/>
      <c r="M11" s="10"/>
      <c r="N11" s="10"/>
      <c r="O11" s="10"/>
      <c r="P11" s="10"/>
      <c r="Q11" s="4"/>
      <c r="R11" s="10" t="s">
        <v>10</v>
      </c>
      <c r="S11" s="10"/>
      <c r="T11" s="10"/>
      <c r="U11" s="10"/>
      <c r="V11" s="10"/>
      <c r="W11" s="10"/>
      <c r="X11" s="10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</row>
    <row r="12" spans="1:364" s="5" customFormat="1" ht="15">
      <c r="A12" s="4"/>
      <c r="B12" s="6" t="s">
        <v>1</v>
      </c>
      <c r="C12" s="6" t="s">
        <v>2</v>
      </c>
      <c r="D12" s="6" t="s">
        <v>3</v>
      </c>
      <c r="E12" s="6" t="s">
        <v>4</v>
      </c>
      <c r="F12" s="6" t="s">
        <v>4</v>
      </c>
      <c r="G12" s="6" t="s">
        <v>2</v>
      </c>
      <c r="H12" s="6" t="s">
        <v>2</v>
      </c>
      <c r="I12" s="4"/>
      <c r="J12" s="6" t="s">
        <v>1</v>
      </c>
      <c r="K12" s="6" t="s">
        <v>2</v>
      </c>
      <c r="L12" s="6" t="s">
        <v>3</v>
      </c>
      <c r="M12" s="6" t="s">
        <v>4</v>
      </c>
      <c r="N12" s="6" t="s">
        <v>4</v>
      </c>
      <c r="O12" s="6" t="s">
        <v>2</v>
      </c>
      <c r="P12" s="6" t="s">
        <v>2</v>
      </c>
      <c r="Q12" s="4"/>
      <c r="R12" s="6" t="s">
        <v>1</v>
      </c>
      <c r="S12" s="6" t="s">
        <v>2</v>
      </c>
      <c r="T12" s="6" t="s">
        <v>3</v>
      </c>
      <c r="U12" s="6" t="s">
        <v>4</v>
      </c>
      <c r="V12" s="6" t="s">
        <v>4</v>
      </c>
      <c r="W12" s="6" t="s">
        <v>2</v>
      </c>
      <c r="X12" s="6" t="s">
        <v>2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</row>
    <row r="13" spans="1:364">
      <c r="B13" s="3"/>
      <c r="C13" s="2"/>
      <c r="D13" s="2"/>
      <c r="E13" s="8">
        <f t="shared" ref="E13:H13" si="19">D13+1</f>
        <v>1</v>
      </c>
      <c r="F13" s="2">
        <f t="shared" si="19"/>
        <v>2</v>
      </c>
      <c r="G13" s="2">
        <f t="shared" si="19"/>
        <v>3</v>
      </c>
      <c r="H13" s="3">
        <f t="shared" si="19"/>
        <v>4</v>
      </c>
      <c r="J13" s="3"/>
      <c r="K13" s="2"/>
      <c r="L13" s="2"/>
      <c r="M13" s="2"/>
      <c r="N13" s="2"/>
      <c r="O13" s="2"/>
      <c r="P13" s="3">
        <f t="shared" ref="P13" si="20">O13+1</f>
        <v>1</v>
      </c>
      <c r="R13" s="3"/>
      <c r="S13" s="2">
        <v>1</v>
      </c>
      <c r="T13" s="7">
        <f>S13+1</f>
        <v>2</v>
      </c>
      <c r="U13" s="8">
        <f t="shared" ref="U13:X13" si="21">T13+1</f>
        <v>3</v>
      </c>
      <c r="V13" s="2">
        <f t="shared" si="21"/>
        <v>4</v>
      </c>
      <c r="W13" s="2">
        <f t="shared" si="21"/>
        <v>5</v>
      </c>
      <c r="X13" s="3">
        <f t="shared" si="21"/>
        <v>6</v>
      </c>
    </row>
    <row r="14" spans="1:364" ht="15">
      <c r="B14" s="3">
        <f>H13+1</f>
        <v>5</v>
      </c>
      <c r="C14" s="2">
        <f>B14+1</f>
        <v>6</v>
      </c>
      <c r="D14" s="7">
        <f t="shared" ref="D14:H14" si="22">C14+1</f>
        <v>7</v>
      </c>
      <c r="E14" s="8">
        <f t="shared" si="22"/>
        <v>8</v>
      </c>
      <c r="F14" s="2">
        <f t="shared" si="22"/>
        <v>9</v>
      </c>
      <c r="G14" s="2">
        <f t="shared" si="22"/>
        <v>10</v>
      </c>
      <c r="H14" s="3">
        <f t="shared" si="22"/>
        <v>11</v>
      </c>
      <c r="J14" s="3">
        <f>P13+1</f>
        <v>2</v>
      </c>
      <c r="K14" s="2">
        <f>J14+1</f>
        <v>3</v>
      </c>
      <c r="L14" s="9">
        <f t="shared" ref="L14:P14" si="23">K14+1</f>
        <v>4</v>
      </c>
      <c r="M14" s="9">
        <f t="shared" si="23"/>
        <v>5</v>
      </c>
      <c r="N14" s="2">
        <f t="shared" si="23"/>
        <v>6</v>
      </c>
      <c r="O14" s="2">
        <f t="shared" si="23"/>
        <v>7</v>
      </c>
      <c r="P14" s="3">
        <f t="shared" si="23"/>
        <v>8</v>
      </c>
      <c r="R14" s="3">
        <f>X13+1</f>
        <v>7</v>
      </c>
      <c r="S14" s="3">
        <f>R14+1</f>
        <v>8</v>
      </c>
      <c r="T14" s="9">
        <f t="shared" ref="T14:X14" si="24">S14+1</f>
        <v>9</v>
      </c>
      <c r="U14" s="9">
        <f t="shared" si="24"/>
        <v>10</v>
      </c>
      <c r="V14" s="2">
        <f t="shared" si="24"/>
        <v>11</v>
      </c>
      <c r="W14" s="2">
        <f t="shared" si="24"/>
        <v>12</v>
      </c>
      <c r="X14" s="3">
        <f t="shared" si="24"/>
        <v>13</v>
      </c>
    </row>
    <row r="15" spans="1:364">
      <c r="B15" s="3">
        <f t="shared" ref="B15:B17" si="25">H14+1</f>
        <v>12</v>
      </c>
      <c r="C15" s="3">
        <f t="shared" ref="C15:H15" si="26">B15+1</f>
        <v>13</v>
      </c>
      <c r="D15" s="7">
        <f t="shared" si="26"/>
        <v>14</v>
      </c>
      <c r="E15" s="8">
        <f t="shared" si="26"/>
        <v>15</v>
      </c>
      <c r="F15" s="2">
        <f t="shared" si="26"/>
        <v>16</v>
      </c>
      <c r="G15" s="2">
        <f t="shared" si="26"/>
        <v>17</v>
      </c>
      <c r="H15" s="3">
        <f t="shared" si="26"/>
        <v>18</v>
      </c>
      <c r="J15" s="3">
        <f t="shared" ref="J15:J17" si="27">P14+1</f>
        <v>9</v>
      </c>
      <c r="K15" s="2">
        <f t="shared" ref="K15:P15" si="28">J15+1</f>
        <v>10</v>
      </c>
      <c r="L15" s="7">
        <f t="shared" si="28"/>
        <v>11</v>
      </c>
      <c r="M15" s="8">
        <f t="shared" si="28"/>
        <v>12</v>
      </c>
      <c r="N15" s="2">
        <f t="shared" si="28"/>
        <v>13</v>
      </c>
      <c r="O15" s="2">
        <f t="shared" si="28"/>
        <v>14</v>
      </c>
      <c r="P15" s="3">
        <f t="shared" si="28"/>
        <v>15</v>
      </c>
      <c r="R15" s="3">
        <f t="shared" ref="R15:R17" si="29">X14+1</f>
        <v>14</v>
      </c>
      <c r="S15" s="2">
        <f t="shared" ref="S15:X15" si="30">R15+1</f>
        <v>15</v>
      </c>
      <c r="T15" s="7">
        <f t="shared" si="30"/>
        <v>16</v>
      </c>
      <c r="U15" s="8">
        <f t="shared" si="30"/>
        <v>17</v>
      </c>
      <c r="V15" s="2">
        <f t="shared" si="30"/>
        <v>18</v>
      </c>
      <c r="W15" s="2">
        <f t="shared" si="30"/>
        <v>19</v>
      </c>
      <c r="X15" s="3">
        <f t="shared" si="30"/>
        <v>20</v>
      </c>
    </row>
    <row r="16" spans="1:364">
      <c r="B16" s="3">
        <f t="shared" si="25"/>
        <v>19</v>
      </c>
      <c r="C16" s="2">
        <f t="shared" ref="C16:H16" si="31">B16+1</f>
        <v>20</v>
      </c>
      <c r="D16" s="7">
        <f t="shared" si="31"/>
        <v>21</v>
      </c>
      <c r="E16" s="8">
        <f t="shared" si="31"/>
        <v>22</v>
      </c>
      <c r="F16" s="2">
        <f t="shared" si="31"/>
        <v>23</v>
      </c>
      <c r="G16" s="2">
        <f t="shared" si="31"/>
        <v>24</v>
      </c>
      <c r="H16" s="3">
        <f t="shared" si="31"/>
        <v>25</v>
      </c>
      <c r="J16" s="3">
        <f t="shared" si="27"/>
        <v>16</v>
      </c>
      <c r="K16" s="2">
        <f t="shared" ref="K16:P17" si="32">J16+1</f>
        <v>17</v>
      </c>
      <c r="L16" s="7">
        <f t="shared" si="32"/>
        <v>18</v>
      </c>
      <c r="M16" s="8">
        <f t="shared" si="32"/>
        <v>19</v>
      </c>
      <c r="N16" s="3">
        <f t="shared" si="32"/>
        <v>20</v>
      </c>
      <c r="O16" s="3">
        <f t="shared" si="32"/>
        <v>21</v>
      </c>
      <c r="P16" s="3">
        <f t="shared" si="32"/>
        <v>22</v>
      </c>
      <c r="R16" s="3">
        <f t="shared" si="29"/>
        <v>21</v>
      </c>
      <c r="S16" s="3">
        <f t="shared" ref="S16:X16" si="33">R16+1</f>
        <v>22</v>
      </c>
      <c r="T16" s="3">
        <f t="shared" si="33"/>
        <v>23</v>
      </c>
      <c r="U16" s="3">
        <f t="shared" si="33"/>
        <v>24</v>
      </c>
      <c r="V16" s="3">
        <f t="shared" si="33"/>
        <v>25</v>
      </c>
      <c r="W16" s="3">
        <f t="shared" si="33"/>
        <v>26</v>
      </c>
      <c r="X16" s="3">
        <f t="shared" si="33"/>
        <v>27</v>
      </c>
    </row>
    <row r="17" spans="2:24">
      <c r="B17" s="3">
        <f t="shared" si="25"/>
        <v>26</v>
      </c>
      <c r="C17" s="2">
        <f t="shared" ref="C17:G17" si="34">B17+1</f>
        <v>27</v>
      </c>
      <c r="D17" s="7">
        <f t="shared" si="34"/>
        <v>28</v>
      </c>
      <c r="E17" s="8">
        <f t="shared" si="34"/>
        <v>29</v>
      </c>
      <c r="F17" s="2">
        <f t="shared" si="34"/>
        <v>30</v>
      </c>
      <c r="G17" s="2">
        <f t="shared" si="34"/>
        <v>31</v>
      </c>
      <c r="H17" s="3"/>
      <c r="J17" s="3">
        <f t="shared" si="27"/>
        <v>23</v>
      </c>
      <c r="K17" s="2">
        <f t="shared" ref="K17:O17" si="35">J17+1</f>
        <v>24</v>
      </c>
      <c r="L17" s="7">
        <f t="shared" si="35"/>
        <v>25</v>
      </c>
      <c r="M17" s="8">
        <f t="shared" si="35"/>
        <v>26</v>
      </c>
      <c r="N17" s="2">
        <f t="shared" si="35"/>
        <v>27</v>
      </c>
      <c r="O17" s="2">
        <f t="shared" si="35"/>
        <v>28</v>
      </c>
      <c r="P17" s="3">
        <f t="shared" si="32"/>
        <v>29</v>
      </c>
      <c r="R17" s="3">
        <f t="shared" si="29"/>
        <v>28</v>
      </c>
      <c r="S17" s="3">
        <f t="shared" ref="S17:U17" si="36">R17+1</f>
        <v>29</v>
      </c>
      <c r="T17" s="3">
        <f t="shared" si="36"/>
        <v>30</v>
      </c>
      <c r="U17" s="3">
        <f t="shared" si="36"/>
        <v>31</v>
      </c>
      <c r="V17" s="3"/>
      <c r="W17" s="3"/>
      <c r="X17" s="3"/>
    </row>
    <row r="18" spans="2:24">
      <c r="J18" s="3">
        <f t="shared" ref="J18" si="37">P17+1</f>
        <v>30</v>
      </c>
      <c r="K18" s="2"/>
      <c r="L18" s="2"/>
      <c r="M18" s="2"/>
      <c r="N18" s="2"/>
      <c r="O18" s="2"/>
      <c r="P18" s="3"/>
    </row>
  </sheetData>
  <mergeCells count="6">
    <mergeCell ref="B11:H11"/>
    <mergeCell ref="J11:P11"/>
    <mergeCell ref="R11:X11"/>
    <mergeCell ref="B2:H2"/>
    <mergeCell ref="J2:P2"/>
    <mergeCell ref="R2:X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LINDOMAR JOSE BATISTAO</cp:lastModifiedBy>
  <dcterms:created xsi:type="dcterms:W3CDTF">2025-01-20T11:56:51Z</dcterms:created>
  <dcterms:modified xsi:type="dcterms:W3CDTF">2025-09-02T13:29:51Z</dcterms:modified>
</cp:coreProperties>
</file>