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6\AC\Temp\"/>
    </mc:Choice>
  </mc:AlternateContent>
  <xr:revisionPtr revIDLastSave="13" documentId="8_{E68E6C6C-065C-4D6D-B76B-B72B4F76F417}" xr6:coauthVersionLast="47" xr6:coauthVersionMax="47" xr10:uidLastSave="{966F1FC7-60EB-44B5-88A4-7BAE76D9D8EA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<sst xmlns="http://schemas.openxmlformats.org/spreadsheetml/2006/main" count="3" uniqueCount="3">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</sst>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in!$A$2:$A$247</c:f>
              <c:numCache>
                <c:formatCode>General</c:formatCode>
                <c:ptCount val="246"/>
                <c:pt idx="0" formatCode="0.00E+00">
                  <c:v>2.3841857910156199E-6</c:v>
                </c:pt>
                <c:pt idx="1">
                  <c:v>1.30820274353027E-3</c:v>
                </c:pt>
                <c:pt idx="2">
                  <c:v>2.6111602783203099E-3</c:v>
                </c:pt>
                <c:pt idx="3">
                  <c:v>3.9002895355224601E-3</c:v>
                </c:pt>
                <c:pt idx="4">
                  <c:v>5.2073001861572196E-3</c:v>
                </c:pt>
                <c:pt idx="5">
                  <c:v>6.5119266510009696E-3</c:v>
                </c:pt>
                <c:pt idx="6">
                  <c:v>7.7962875366210903E-3</c:v>
                </c:pt>
                <c:pt idx="7">
                  <c:v>9.0811252593994106E-3</c:v>
                </c:pt>
                <c:pt idx="8">
                  <c:v>1.0364532470703101E-2</c:v>
                </c:pt>
                <c:pt idx="9">
                  <c:v>1.16498470306396E-2</c:v>
                </c:pt>
                <c:pt idx="10">
                  <c:v>1.29334926605224E-2</c:v>
                </c:pt>
                <c:pt idx="11">
                  <c:v>1.4218807220458899E-2</c:v>
                </c:pt>
                <c:pt idx="12">
                  <c:v>1.55034065246582E-2</c:v>
                </c:pt>
                <c:pt idx="13">
                  <c:v>1.67899131774902E-2</c:v>
                </c:pt>
                <c:pt idx="14">
                  <c:v>1.80859565734863E-2</c:v>
                </c:pt>
                <c:pt idx="15">
                  <c:v>1.9384622573852501E-2</c:v>
                </c:pt>
                <c:pt idx="16">
                  <c:v>2.0677328109741201E-2</c:v>
                </c:pt>
                <c:pt idx="17">
                  <c:v>2.1980762481689401E-2</c:v>
                </c:pt>
                <c:pt idx="18">
                  <c:v>2.3270368576049801E-2</c:v>
                </c:pt>
                <c:pt idx="19">
                  <c:v>2.4592161178588801E-2</c:v>
                </c:pt>
                <c:pt idx="20">
                  <c:v>2.5929689407348602E-2</c:v>
                </c:pt>
                <c:pt idx="21">
                  <c:v>2.7323961257934501E-2</c:v>
                </c:pt>
                <c:pt idx="22">
                  <c:v>2.86529064178466E-2</c:v>
                </c:pt>
                <c:pt idx="23">
                  <c:v>2.9975891113281201E-2</c:v>
                </c:pt>
                <c:pt idx="24">
                  <c:v>3.1325578689575098E-2</c:v>
                </c:pt>
                <c:pt idx="25">
                  <c:v>3.2663583755493102E-2</c:v>
                </c:pt>
                <c:pt idx="26">
                  <c:v>3.3998250961303697E-2</c:v>
                </c:pt>
                <c:pt idx="27">
                  <c:v>3.5370349884033203E-2</c:v>
                </c:pt>
                <c:pt idx="28">
                  <c:v>3.6719083786010701E-2</c:v>
                </c:pt>
                <c:pt idx="29">
                  <c:v>3.8038969039916902E-2</c:v>
                </c:pt>
                <c:pt idx="30">
                  <c:v>3.9365530014038003E-2</c:v>
                </c:pt>
                <c:pt idx="31">
                  <c:v>4.0724039077758699E-2</c:v>
                </c:pt>
                <c:pt idx="32">
                  <c:v>4.2124748229980399E-2</c:v>
                </c:pt>
                <c:pt idx="33">
                  <c:v>4.3474674224853502E-2</c:v>
                </c:pt>
                <c:pt idx="34">
                  <c:v>4.4838428497314398E-2</c:v>
                </c:pt>
                <c:pt idx="35">
                  <c:v>4.6134471893310498E-2</c:v>
                </c:pt>
                <c:pt idx="36">
                  <c:v>4.7495126724243102E-2</c:v>
                </c:pt>
                <c:pt idx="37">
                  <c:v>4.8824787139892502E-2</c:v>
                </c:pt>
                <c:pt idx="38">
                  <c:v>5.0182342529296799E-2</c:v>
                </c:pt>
                <c:pt idx="39">
                  <c:v>5.1469802856445299E-2</c:v>
                </c:pt>
                <c:pt idx="40">
                  <c:v>5.2754402160644497E-2</c:v>
                </c:pt>
                <c:pt idx="41">
                  <c:v>5.4039478302001898E-2</c:v>
                </c:pt>
                <c:pt idx="42">
                  <c:v>5.5331468582153299E-2</c:v>
                </c:pt>
                <c:pt idx="43">
                  <c:v>5.6616544723510701E-2</c:v>
                </c:pt>
                <c:pt idx="44">
                  <c:v>5.7900428771972601E-2</c:v>
                </c:pt>
                <c:pt idx="45">
                  <c:v>5.9184312820434501E-2</c:v>
                </c:pt>
                <c:pt idx="46">
                  <c:v>6.0468435287475503E-2</c:v>
                </c:pt>
                <c:pt idx="47">
                  <c:v>6.1753511428833001E-2</c:v>
                </c:pt>
                <c:pt idx="48">
                  <c:v>6.3036918640136705E-2</c:v>
                </c:pt>
                <c:pt idx="49">
                  <c:v>6.4322233200073201E-2</c:v>
                </c:pt>
                <c:pt idx="50">
                  <c:v>6.5607309341430595E-2</c:v>
                </c:pt>
                <c:pt idx="51">
                  <c:v>6.6892862319946206E-2</c:v>
                </c:pt>
                <c:pt idx="52">
                  <c:v>6.8177461624145494E-2</c:v>
                </c:pt>
                <c:pt idx="53">
                  <c:v>6.9461107254028306E-2</c:v>
                </c:pt>
                <c:pt idx="54">
                  <c:v>7.0744991302490207E-2</c:v>
                </c:pt>
                <c:pt idx="55">
                  <c:v>7.2028875350952107E-2</c:v>
                </c:pt>
                <c:pt idx="56">
                  <c:v>7.3312759399413993E-2</c:v>
                </c:pt>
                <c:pt idx="57">
                  <c:v>7.4621438980102497E-2</c:v>
                </c:pt>
                <c:pt idx="58">
                  <c:v>7.5906276702880804E-2</c:v>
                </c:pt>
                <c:pt idx="59">
                  <c:v>7.7192306518554604E-2</c:v>
                </c:pt>
                <c:pt idx="60">
                  <c:v>7.8476190567016602E-2</c:v>
                </c:pt>
                <c:pt idx="61">
                  <c:v>7.9760074615478502E-2</c:v>
                </c:pt>
                <c:pt idx="62">
                  <c:v>8.1043243408203097E-2</c:v>
                </c:pt>
                <c:pt idx="63">
                  <c:v>8.2330465316772405E-2</c:v>
                </c:pt>
                <c:pt idx="64">
                  <c:v>8.3616971969604395E-2</c:v>
                </c:pt>
                <c:pt idx="65">
                  <c:v>8.4903001785278306E-2</c:v>
                </c:pt>
                <c:pt idx="66">
                  <c:v>8.6186885833740207E-2</c:v>
                </c:pt>
                <c:pt idx="67">
                  <c:v>8.7471723556518499E-2</c:v>
                </c:pt>
                <c:pt idx="68">
                  <c:v>8.8756561279296806E-2</c:v>
                </c:pt>
                <c:pt idx="69">
                  <c:v>9.0055465698242104E-2</c:v>
                </c:pt>
                <c:pt idx="70">
                  <c:v>9.1340541839599595E-2</c:v>
                </c:pt>
                <c:pt idx="71">
                  <c:v>9.2623710632324205E-2</c:v>
                </c:pt>
                <c:pt idx="72">
                  <c:v>9.3907833099365207E-2</c:v>
                </c:pt>
                <c:pt idx="73">
                  <c:v>9.5198154449462793E-2</c:v>
                </c:pt>
                <c:pt idx="74">
                  <c:v>9.6482992172241197E-2</c:v>
                </c:pt>
                <c:pt idx="75">
                  <c:v>9.7766876220703097E-2</c:v>
                </c:pt>
                <c:pt idx="76">
                  <c:v>9.9050521850585896E-2</c:v>
                </c:pt>
                <c:pt idx="77">
                  <c:v>0.10033535957336399</c:v>
                </c:pt>
                <c:pt idx="78">
                  <c:v>0.101618766784667</c:v>
                </c:pt>
                <c:pt idx="79">
                  <c:v>0.10290265083312899</c:v>
                </c:pt>
                <c:pt idx="80">
                  <c:v>0.104198217391967</c:v>
                </c:pt>
                <c:pt idx="81">
                  <c:v>0.105485677719116</c:v>
                </c:pt>
                <c:pt idx="82">
                  <c:v>0.106769800186157</c:v>
                </c:pt>
                <c:pt idx="83">
                  <c:v>0.10805463790893501</c:v>
                </c:pt>
                <c:pt idx="84">
                  <c:v>0.10933876037597599</c:v>
                </c:pt>
                <c:pt idx="85">
                  <c:v>0.110623121261596</c:v>
                </c:pt>
                <c:pt idx="86">
                  <c:v>0.11190676689147901</c:v>
                </c:pt>
                <c:pt idx="87">
                  <c:v>0.11319017410278299</c:v>
                </c:pt>
                <c:pt idx="88">
                  <c:v>0.114478826522827</c:v>
                </c:pt>
                <c:pt idx="89">
                  <c:v>0.11577177047729401</c:v>
                </c:pt>
                <c:pt idx="90">
                  <c:v>0.117061376571655</c:v>
                </c:pt>
                <c:pt idx="91">
                  <c:v>0.118350028991699</c:v>
                </c:pt>
                <c:pt idx="92">
                  <c:v>0.119638681411743</c:v>
                </c:pt>
                <c:pt idx="93">
                  <c:v>0.120927333831787</c:v>
                </c:pt>
                <c:pt idx="94">
                  <c:v>0.12221622467041</c:v>
                </c:pt>
                <c:pt idx="95">
                  <c:v>0.12350511550903299</c:v>
                </c:pt>
                <c:pt idx="96">
                  <c:v>0.124793767929077</c:v>
                </c:pt>
                <c:pt idx="97">
                  <c:v>0.12608170509338301</c:v>
                </c:pt>
                <c:pt idx="98">
                  <c:v>0.12737011909484799</c:v>
                </c:pt>
                <c:pt idx="99">
                  <c:v>0.12865924835205</c:v>
                </c:pt>
                <c:pt idx="100">
                  <c:v>0.12996292114257799</c:v>
                </c:pt>
                <c:pt idx="101">
                  <c:v>0.131260156631469</c:v>
                </c:pt>
                <c:pt idx="102">
                  <c:v>0.13254928588867099</c:v>
                </c:pt>
                <c:pt idx="103">
                  <c:v>0.133915424346923</c:v>
                </c:pt>
                <c:pt idx="104">
                  <c:v>0.135214328765869</c:v>
                </c:pt>
                <c:pt idx="105">
                  <c:v>0.136504411697387</c:v>
                </c:pt>
                <c:pt idx="106">
                  <c:v>0.137794494628906</c:v>
                </c:pt>
                <c:pt idx="107">
                  <c:v>0.139087438583374</c:v>
                </c:pt>
                <c:pt idx="108">
                  <c:v>0.140377283096313</c:v>
                </c:pt>
                <c:pt idx="109">
                  <c:v>0.14166712760925201</c:v>
                </c:pt>
                <c:pt idx="110">
                  <c:v>0.14295697212219199</c:v>
                </c:pt>
                <c:pt idx="111">
                  <c:v>0.144248962402343</c:v>
                </c:pt>
                <c:pt idx="112">
                  <c:v>0.145532131195068</c:v>
                </c:pt>
                <c:pt idx="113">
                  <c:v>0.146816730499267</c:v>
                </c:pt>
                <c:pt idx="114">
                  <c:v>0.14810228347778301</c:v>
                </c:pt>
                <c:pt idx="115">
                  <c:v>0.14938807487487701</c:v>
                </c:pt>
                <c:pt idx="116">
                  <c:v>0.15067243576049799</c:v>
                </c:pt>
                <c:pt idx="117">
                  <c:v>0.15195655822753901</c:v>
                </c:pt>
                <c:pt idx="118">
                  <c:v>0.15324091911315901</c:v>
                </c:pt>
                <c:pt idx="119">
                  <c:v>0.15452909469604401</c:v>
                </c:pt>
                <c:pt idx="120">
                  <c:v>0.156156301498413</c:v>
                </c:pt>
                <c:pt idx="121">
                  <c:v>0.15745925903320299</c:v>
                </c:pt>
                <c:pt idx="122">
                  <c:v>0.1587495803833</c:v>
                </c:pt>
                <c:pt idx="123">
                  <c:v>0.16003990173339799</c:v>
                </c:pt>
                <c:pt idx="124">
                  <c:v>0.16132926940917899</c:v>
                </c:pt>
                <c:pt idx="125">
                  <c:v>52.592680692672701</c:v>
                </c:pt>
                <c:pt idx="126">
                  <c:v>52.594001054763702</c:v>
                </c:pt>
                <c:pt idx="127">
                  <c:v>52.595312833785997</c:v>
                </c:pt>
                <c:pt idx="128">
                  <c:v>52.597291469573896</c:v>
                </c:pt>
                <c:pt idx="129">
                  <c:v>52.598637342453003</c:v>
                </c:pt>
                <c:pt idx="130">
                  <c:v>52.599956989288302</c:v>
                </c:pt>
                <c:pt idx="131">
                  <c:v>52.6013824939727</c:v>
                </c:pt>
                <c:pt idx="132">
                  <c:v>52.602711439132598</c:v>
                </c:pt>
                <c:pt idx="133">
                  <c:v>52.604036092758101</c:v>
                </c:pt>
                <c:pt idx="134">
                  <c:v>52.605561017990098</c:v>
                </c:pt>
                <c:pt idx="135">
                  <c:v>52.606929302215498</c:v>
                </c:pt>
                <c:pt idx="136">
                  <c:v>52.608277320861802</c:v>
                </c:pt>
                <c:pt idx="137">
                  <c:v>52.609667539596501</c:v>
                </c:pt>
                <c:pt idx="138">
                  <c:v>52.610983371734598</c:v>
                </c:pt>
                <c:pt idx="139">
                  <c:v>52.612296342849703</c:v>
                </c:pt>
                <c:pt idx="140">
                  <c:v>52.6136119365692</c:v>
                </c:pt>
                <c:pt idx="141">
                  <c:v>52.614940881729098</c:v>
                </c:pt>
                <c:pt idx="142">
                  <c:v>52.6162688732147</c:v>
                </c:pt>
                <c:pt idx="143">
                  <c:v>52.618621826171797</c:v>
                </c:pt>
                <c:pt idx="144">
                  <c:v>52.619982957839902</c:v>
                </c:pt>
                <c:pt idx="145">
                  <c:v>52.621304273605297</c:v>
                </c:pt>
                <c:pt idx="146">
                  <c:v>52.622623205184901</c:v>
                </c:pt>
                <c:pt idx="147">
                  <c:v>52.623973846435497</c:v>
                </c:pt>
                <c:pt idx="148">
                  <c:v>52.625334739685002</c:v>
                </c:pt>
                <c:pt idx="149">
                  <c:v>52.626662969589198</c:v>
                </c:pt>
                <c:pt idx="150">
                  <c:v>52.628018379211397</c:v>
                </c:pt>
                <c:pt idx="151">
                  <c:v>52.629392385482703</c:v>
                </c:pt>
                <c:pt idx="152">
                  <c:v>52.630716562271097</c:v>
                </c:pt>
                <c:pt idx="153">
                  <c:v>52.632032155990601</c:v>
                </c:pt>
                <c:pt idx="154">
                  <c:v>52.6333456039428</c:v>
                </c:pt>
                <c:pt idx="155">
                  <c:v>52.634680032730103</c:v>
                </c:pt>
                <c:pt idx="156">
                  <c:v>52.636111021041799</c:v>
                </c:pt>
                <c:pt idx="157">
                  <c:v>52.637466192245398</c:v>
                </c:pt>
                <c:pt idx="158">
                  <c:v>52.6387712955474</c:v>
                </c:pt>
                <c:pt idx="159">
                  <c:v>52.640122652053797</c:v>
                </c:pt>
                <c:pt idx="160">
                  <c:v>52.6414666175842</c:v>
                </c:pt>
                <c:pt idx="161">
                  <c:v>52.643015384674001</c:v>
                </c:pt>
                <c:pt idx="162">
                  <c:v>52.644339799880903</c:v>
                </c:pt>
                <c:pt idx="163">
                  <c:v>52.645653724670403</c:v>
                </c:pt>
                <c:pt idx="164">
                  <c:v>52.646962165832498</c:v>
                </c:pt>
                <c:pt idx="165">
                  <c:v>52.648272037506104</c:v>
                </c:pt>
                <c:pt idx="166">
                  <c:v>52.649593114852898</c:v>
                </c:pt>
                <c:pt idx="167">
                  <c:v>52.650943279266301</c:v>
                </c:pt>
                <c:pt idx="168">
                  <c:v>52.652270793914703</c:v>
                </c:pt>
                <c:pt idx="169">
                  <c:v>52.653603792190502</c:v>
                </c:pt>
                <c:pt idx="170">
                  <c:v>52.654927968978797</c:v>
                </c:pt>
                <c:pt idx="171">
                  <c:v>52.6562819480896</c:v>
                </c:pt>
                <c:pt idx="172">
                  <c:v>52.657605886459301</c:v>
                </c:pt>
                <c:pt idx="173">
                  <c:v>52.658947467803898</c:v>
                </c:pt>
                <c:pt idx="174">
                  <c:v>52.660276174545203</c:v>
                </c:pt>
                <c:pt idx="175">
                  <c:v>52.661627054214399</c:v>
                </c:pt>
                <c:pt idx="176">
                  <c:v>52.662955045700002</c:v>
                </c:pt>
                <c:pt idx="177">
                  <c:v>52.664272308349602</c:v>
                </c:pt>
                <c:pt idx="178">
                  <c:v>52.665647268295203</c:v>
                </c:pt>
                <c:pt idx="179">
                  <c:v>52.667019844055098</c:v>
                </c:pt>
                <c:pt idx="180">
                  <c:v>52.668355703353797</c:v>
                </c:pt>
                <c:pt idx="181">
                  <c:v>52.669666767120297</c:v>
                </c:pt>
                <c:pt idx="182">
                  <c:v>52.671069383621202</c:v>
                </c:pt>
                <c:pt idx="183">
                  <c:v>52.672444105148301</c:v>
                </c:pt>
                <c:pt idx="184">
                  <c:v>52.673793792724602</c:v>
                </c:pt>
                <c:pt idx="185">
                  <c:v>52.675169944763098</c:v>
                </c:pt>
                <c:pt idx="186">
                  <c:v>52.676464319229098</c:v>
                </c:pt>
                <c:pt idx="187">
                  <c:v>52.6777536869049</c:v>
                </c:pt>
                <c:pt idx="188">
                  <c:v>52.679043054580603</c:v>
                </c:pt>
                <c:pt idx="189">
                  <c:v>52.680332183837798</c:v>
                </c:pt>
                <c:pt idx="190">
                  <c:v>52.681625843048003</c:v>
                </c:pt>
                <c:pt idx="191">
                  <c:v>52.682916164398101</c:v>
                </c:pt>
                <c:pt idx="192">
                  <c:v>52.684206247329698</c:v>
                </c:pt>
                <c:pt idx="193">
                  <c:v>52.685495853424001</c:v>
                </c:pt>
                <c:pt idx="194">
                  <c:v>52.686786413192699</c:v>
                </c:pt>
                <c:pt idx="195">
                  <c:v>52.688075304031301</c:v>
                </c:pt>
                <c:pt idx="196">
                  <c:v>52.689364671707096</c:v>
                </c:pt>
                <c:pt idx="197">
                  <c:v>52.690653800964299</c:v>
                </c:pt>
                <c:pt idx="198">
                  <c:v>52.691946983337402</c:v>
                </c:pt>
                <c:pt idx="199">
                  <c:v>52.693236112594597</c:v>
                </c:pt>
                <c:pt idx="200">
                  <c:v>52.6945254802703</c:v>
                </c:pt>
                <c:pt idx="201">
                  <c:v>52.6958134174346</c:v>
                </c:pt>
                <c:pt idx="202">
                  <c:v>52.697101354598999</c:v>
                </c:pt>
                <c:pt idx="203">
                  <c:v>52.698390007019</c:v>
                </c:pt>
                <c:pt idx="204">
                  <c:v>52.6996779441833</c:v>
                </c:pt>
                <c:pt idx="205">
                  <c:v>52.700967311859102</c:v>
                </c:pt>
                <c:pt idx="206">
                  <c:v>52.702268362045203</c:v>
                </c:pt>
                <c:pt idx="207">
                  <c:v>52.703560829162598</c:v>
                </c:pt>
                <c:pt idx="208">
                  <c:v>52.704850912094102</c:v>
                </c:pt>
                <c:pt idx="209">
                  <c:v>52.706140041351297</c:v>
                </c:pt>
                <c:pt idx="210">
                  <c:v>52.707428932189899</c:v>
                </c:pt>
                <c:pt idx="211">
                  <c:v>52.708718776702803</c:v>
                </c:pt>
                <c:pt idx="212">
                  <c:v>52.710007905959998</c:v>
                </c:pt>
                <c:pt idx="213">
                  <c:v>52.711297512054401</c:v>
                </c:pt>
                <c:pt idx="214">
                  <c:v>52.712588071823099</c:v>
                </c:pt>
                <c:pt idx="215">
                  <c:v>52.713877439498901</c:v>
                </c:pt>
                <c:pt idx="216">
                  <c:v>52.7151679992675</c:v>
                </c:pt>
                <c:pt idx="217">
                  <c:v>52.716457128524702</c:v>
                </c:pt>
                <c:pt idx="218">
                  <c:v>52.717746257781897</c:v>
                </c:pt>
                <c:pt idx="219">
                  <c:v>52.7190358638763</c:v>
                </c:pt>
                <c:pt idx="220">
                  <c:v>52.720325469970703</c:v>
                </c:pt>
                <c:pt idx="221">
                  <c:v>52.721617460250798</c:v>
                </c:pt>
                <c:pt idx="222">
                  <c:v>52.722907543182302</c:v>
                </c:pt>
                <c:pt idx="223">
                  <c:v>52.724198102951</c:v>
                </c:pt>
                <c:pt idx="224">
                  <c:v>52.725487470626803</c:v>
                </c:pt>
                <c:pt idx="225">
                  <c:v>52.726776599883998</c:v>
                </c:pt>
                <c:pt idx="226">
                  <c:v>52.7280659675598</c:v>
                </c:pt>
                <c:pt idx="227">
                  <c:v>52.729354858398402</c:v>
                </c:pt>
                <c:pt idx="228">
                  <c:v>52.730644464492798</c:v>
                </c:pt>
                <c:pt idx="229">
                  <c:v>52.731934070587101</c:v>
                </c:pt>
                <c:pt idx="230">
                  <c:v>52.733222723007202</c:v>
                </c:pt>
                <c:pt idx="231">
                  <c:v>52.734512567520099</c:v>
                </c:pt>
                <c:pt idx="232">
                  <c:v>52.735803365707397</c:v>
                </c:pt>
                <c:pt idx="233">
                  <c:v>52.737092971801701</c:v>
                </c:pt>
                <c:pt idx="234">
                  <c:v>52.738381862640303</c:v>
                </c:pt>
                <c:pt idx="235">
                  <c:v>52.739671230316098</c:v>
                </c:pt>
                <c:pt idx="236">
                  <c:v>52.7409603595733</c:v>
                </c:pt>
                <c:pt idx="237">
                  <c:v>52.742250919341998</c:v>
                </c:pt>
                <c:pt idx="238">
                  <c:v>52.7435398101806</c:v>
                </c:pt>
                <c:pt idx="239">
                  <c:v>52.744829177856403</c:v>
                </c:pt>
                <c:pt idx="240">
                  <c:v>52.746118307113598</c:v>
                </c:pt>
                <c:pt idx="241">
                  <c:v>52.747411251068101</c:v>
                </c:pt>
                <c:pt idx="242">
                  <c:v>52.7487020492553</c:v>
                </c:pt>
                <c:pt idx="243">
                  <c:v>52.749990940093902</c:v>
                </c:pt>
                <c:pt idx="244">
                  <c:v>52.751280069351097</c:v>
                </c:pt>
                <c:pt idx="245">
                  <c:v>52.7525696754455</c:v>
                </c:pt>
              </c:numCache>
            </c:numRef>
          </c:xVal>
          <c:yVal>
            <c:numRef>
              <c:f>in!$B$2:$B$247</c:f>
              <c:numCache>
                <c:formatCode>General</c:formatCode>
                <c:ptCount val="246"/>
                <c:pt idx="0">
                  <c:v>12.8927759399414</c:v>
                </c:pt>
                <c:pt idx="1">
                  <c:v>13.120225097656199</c:v>
                </c:pt>
                <c:pt idx="2">
                  <c:v>13.163320727539</c:v>
                </c:pt>
                <c:pt idx="3">
                  <c:v>13.2303583740234</c:v>
                </c:pt>
                <c:pt idx="4">
                  <c:v>13.242329382324201</c:v>
                </c:pt>
                <c:pt idx="5">
                  <c:v>13.450624926757801</c:v>
                </c:pt>
                <c:pt idx="6">
                  <c:v>13.469778540039</c:v>
                </c:pt>
                <c:pt idx="7">
                  <c:v>13.527239379882801</c:v>
                </c:pt>
                <c:pt idx="8">
                  <c:v>13.536816186523399</c:v>
                </c:pt>
                <c:pt idx="9">
                  <c:v>13.4913263549804</c:v>
                </c:pt>
                <c:pt idx="10">
                  <c:v>13.5559697998046</c:v>
                </c:pt>
                <c:pt idx="11">
                  <c:v>13.558364001464801</c:v>
                </c:pt>
                <c:pt idx="12">
                  <c:v>13.5559697998046</c:v>
                </c:pt>
                <c:pt idx="13">
                  <c:v>13.5296335815429</c:v>
                </c:pt>
                <c:pt idx="14">
                  <c:v>13.599065429687499</c:v>
                </c:pt>
                <c:pt idx="15">
                  <c:v>13.687650891113201</c:v>
                </c:pt>
                <c:pt idx="16">
                  <c:v>13.728352319335899</c:v>
                </c:pt>
                <c:pt idx="17">
                  <c:v>13.776236352539</c:v>
                </c:pt>
                <c:pt idx="18">
                  <c:v>13.8336971923828</c:v>
                </c:pt>
                <c:pt idx="19">
                  <c:v>13.881581225585901</c:v>
                </c:pt>
                <c:pt idx="20">
                  <c:v>13.929465258789</c:v>
                </c:pt>
                <c:pt idx="21">
                  <c:v>13.982137695312399</c:v>
                </c:pt>
                <c:pt idx="22">
                  <c:v>14.051569543456999</c:v>
                </c:pt>
                <c:pt idx="23">
                  <c:v>14.087482568359301</c:v>
                </c:pt>
                <c:pt idx="24">
                  <c:v>14.142549206542901</c:v>
                </c:pt>
                <c:pt idx="25">
                  <c:v>14.166491223144501</c:v>
                </c:pt>
                <c:pt idx="26">
                  <c:v>14.183250634765599</c:v>
                </c:pt>
                <c:pt idx="27">
                  <c:v>14.1856448364257</c:v>
                </c:pt>
                <c:pt idx="28">
                  <c:v>14.1712796264648</c:v>
                </c:pt>
                <c:pt idx="29">
                  <c:v>14.1162129882812</c:v>
                </c:pt>
                <c:pt idx="30">
                  <c:v>14.0180507202148</c:v>
                </c:pt>
                <c:pt idx="31">
                  <c:v>13.919888452148401</c:v>
                </c:pt>
                <c:pt idx="32">
                  <c:v>13.8145435791015</c:v>
                </c:pt>
                <c:pt idx="33">
                  <c:v>13.469778540039</c:v>
                </c:pt>
                <c:pt idx="34">
                  <c:v>13.2638771972656</c:v>
                </c:pt>
                <c:pt idx="35">
                  <c:v>12.919112158203101</c:v>
                </c:pt>
                <c:pt idx="36">
                  <c:v>12.6868745971679</c:v>
                </c:pt>
                <c:pt idx="37">
                  <c:v>12.514492077636699</c:v>
                </c:pt>
                <c:pt idx="38">
                  <c:v>11.942277880859301</c:v>
                </c:pt>
                <c:pt idx="39">
                  <c:v>11.676521496582</c:v>
                </c:pt>
                <c:pt idx="40">
                  <c:v>11.382034692382801</c:v>
                </c:pt>
                <c:pt idx="41">
                  <c:v>11.018116040039001</c:v>
                </c:pt>
                <c:pt idx="42">
                  <c:v>10.7858784790039</c:v>
                </c:pt>
                <c:pt idx="43">
                  <c:v>10.512939489746</c:v>
                </c:pt>
                <c:pt idx="44">
                  <c:v>10.3237975585937</c:v>
                </c:pt>
                <c:pt idx="45">
                  <c:v>10.053252770996</c:v>
                </c:pt>
                <c:pt idx="46">
                  <c:v>9.9670615112304599</c:v>
                </c:pt>
                <c:pt idx="47">
                  <c:v>9.9550905029296803</c:v>
                </c:pt>
                <c:pt idx="48">
                  <c:v>9.7803137817382808</c:v>
                </c:pt>
                <c:pt idx="49">
                  <c:v>9.7611601684570299</c:v>
                </c:pt>
                <c:pt idx="50">
                  <c:v>9.7683427734374995</c:v>
                </c:pt>
                <c:pt idx="51">
                  <c:v>9.7491891601562397</c:v>
                </c:pt>
                <c:pt idx="52">
                  <c:v>9.77073697509765</c:v>
                </c:pt>
                <c:pt idx="53">
                  <c:v>9.8162268066406195</c:v>
                </c:pt>
                <c:pt idx="54">
                  <c:v>9.8569282348632807</c:v>
                </c:pt>
                <c:pt idx="55">
                  <c:v>9.92875428466796</c:v>
                </c:pt>
                <c:pt idx="56">
                  <c:v>9.9886093261718703</c:v>
                </c:pt>
                <c:pt idx="57">
                  <c:v>10.048464367675701</c:v>
                </c:pt>
                <c:pt idx="58">
                  <c:v>10.105925207519499</c:v>
                </c:pt>
                <c:pt idx="59">
                  <c:v>10.1705686523437</c:v>
                </c:pt>
                <c:pt idx="60">
                  <c:v>10.1609918457031</c:v>
                </c:pt>
                <c:pt idx="61">
                  <c:v>10.3764699951171</c:v>
                </c:pt>
                <c:pt idx="62">
                  <c:v>10.409988818359301</c:v>
                </c:pt>
                <c:pt idx="63">
                  <c:v>10.4866032714843</c:v>
                </c:pt>
                <c:pt idx="64">
                  <c:v>10.6302553710937</c:v>
                </c:pt>
                <c:pt idx="65">
                  <c:v>10.7164466308593</c:v>
                </c:pt>
                <c:pt idx="66">
                  <c:v>10.828974108886699</c:v>
                </c:pt>
                <c:pt idx="67">
                  <c:v>10.8936175537109</c:v>
                </c:pt>
                <c:pt idx="68">
                  <c:v>11.1545855346679</c:v>
                </c:pt>
                <c:pt idx="69">
                  <c:v>11.247959399414</c:v>
                </c:pt>
                <c:pt idx="70">
                  <c:v>11.324573852539</c:v>
                </c:pt>
                <c:pt idx="71">
                  <c:v>11.3916114990234</c:v>
                </c:pt>
                <c:pt idx="72">
                  <c:v>11.6142722534179</c:v>
                </c:pt>
                <c:pt idx="73">
                  <c:v>11.6932809082031</c:v>
                </c:pt>
                <c:pt idx="74">
                  <c:v>11.7866547729492</c:v>
                </c:pt>
                <c:pt idx="75">
                  <c:v>11.8225677978515</c:v>
                </c:pt>
                <c:pt idx="76">
                  <c:v>11.858480822753901</c:v>
                </c:pt>
                <c:pt idx="77">
                  <c:v>11.942277880859301</c:v>
                </c:pt>
                <c:pt idx="78">
                  <c:v>11.927912670898399</c:v>
                </c:pt>
                <c:pt idx="79">
                  <c:v>11.906364855956999</c:v>
                </c:pt>
                <c:pt idx="80">
                  <c:v>11.889605444335899</c:v>
                </c:pt>
                <c:pt idx="81">
                  <c:v>11.8632692260742</c:v>
                </c:pt>
                <c:pt idx="82">
                  <c:v>11.8034141845703</c:v>
                </c:pt>
                <c:pt idx="83">
                  <c:v>11.7675011596679</c:v>
                </c:pt>
                <c:pt idx="84">
                  <c:v>11.757924353027301</c:v>
                </c:pt>
                <c:pt idx="85">
                  <c:v>11.743559143066401</c:v>
                </c:pt>
                <c:pt idx="86">
                  <c:v>11.7148287231445</c:v>
                </c:pt>
                <c:pt idx="87">
                  <c:v>11.678915698242101</c:v>
                </c:pt>
                <c:pt idx="88">
                  <c:v>11.580753430175699</c:v>
                </c:pt>
                <c:pt idx="89">
                  <c:v>11.583147631835899</c:v>
                </c:pt>
                <c:pt idx="90">
                  <c:v>11.626243261718701</c:v>
                </c:pt>
                <c:pt idx="91">
                  <c:v>11.6717330932617</c:v>
                </c:pt>
                <c:pt idx="92">
                  <c:v>11.6717330932617</c:v>
                </c:pt>
                <c:pt idx="93">
                  <c:v>11.6334258666992</c:v>
                </c:pt>
                <c:pt idx="94">
                  <c:v>11.6382142700195</c:v>
                </c:pt>
                <c:pt idx="95">
                  <c:v>11.5568114135742</c:v>
                </c:pt>
                <c:pt idx="96">
                  <c:v>11.7627127563476</c:v>
                </c:pt>
                <c:pt idx="97">
                  <c:v>11.750741748046799</c:v>
                </c:pt>
                <c:pt idx="98">
                  <c:v>11.7100403198242</c:v>
                </c:pt>
                <c:pt idx="99">
                  <c:v>11.6693388916015</c:v>
                </c:pt>
                <c:pt idx="100">
                  <c:v>11.611878051757801</c:v>
                </c:pt>
                <c:pt idx="101">
                  <c:v>11.599907043457</c:v>
                </c:pt>
                <c:pt idx="102">
                  <c:v>11.3293622558593</c:v>
                </c:pt>
                <c:pt idx="103">
                  <c:v>11.2335941894531</c:v>
                </c:pt>
                <c:pt idx="104">
                  <c:v>11.111489904785101</c:v>
                </c:pt>
                <c:pt idx="105">
                  <c:v>11.0779710815429</c:v>
                </c:pt>
                <c:pt idx="106">
                  <c:v>11.058817468261701</c:v>
                </c:pt>
                <c:pt idx="107">
                  <c:v>11.094730493164001</c:v>
                </c:pt>
                <c:pt idx="108">
                  <c:v>11.1474029296875</c:v>
                </c:pt>
                <c:pt idx="109">
                  <c:v>11.259930407714799</c:v>
                </c:pt>
                <c:pt idx="110">
                  <c:v>11.3868230957031</c:v>
                </c:pt>
                <c:pt idx="111">
                  <c:v>11.446678137207</c:v>
                </c:pt>
                <c:pt idx="112">
                  <c:v>11.738770739746</c:v>
                </c:pt>
                <c:pt idx="113">
                  <c:v>11.8632692260742</c:v>
                </c:pt>
                <c:pt idx="114">
                  <c:v>11.827356201171799</c:v>
                </c:pt>
                <c:pt idx="115">
                  <c:v>12.0619879638671</c:v>
                </c:pt>
                <c:pt idx="116">
                  <c:v>12.095506787109301</c:v>
                </c:pt>
                <c:pt idx="117">
                  <c:v>12.097900988769499</c:v>
                </c:pt>
                <c:pt idx="118">
                  <c:v>12.1170546020507</c:v>
                </c:pt>
                <c:pt idx="119">
                  <c:v>12.119448803710901</c:v>
                </c:pt>
                <c:pt idx="120">
                  <c:v>12.050016955566401</c:v>
                </c:pt>
                <c:pt idx="121">
                  <c:v>11.7651069580078</c:v>
                </c:pt>
                <c:pt idx="122">
                  <c:v>11.607089648437499</c:v>
                </c:pt>
                <c:pt idx="123">
                  <c:v>11.465831750488199</c:v>
                </c:pt>
                <c:pt idx="124">
                  <c:v>11.250353601074201</c:v>
                </c:pt>
                <c:pt idx="125">
                  <c:v>10.110713610839801</c:v>
                </c:pt>
                <c:pt idx="126">
                  <c:v>10.1322614257812</c:v>
                </c:pt>
                <c:pt idx="127">
                  <c:v>10.0939541992187</c:v>
                </c:pt>
                <c:pt idx="128">
                  <c:v>10.0915599975585</c:v>
                </c:pt>
                <c:pt idx="129">
                  <c:v>10.050858569335899</c:v>
                </c:pt>
                <c:pt idx="130">
                  <c:v>10.0460701660156</c:v>
                </c:pt>
                <c:pt idx="131">
                  <c:v>10.0700121826171</c:v>
                </c:pt>
                <c:pt idx="132">
                  <c:v>10.0388875610351</c:v>
                </c:pt>
                <c:pt idx="133">
                  <c:v>10.010157141113201</c:v>
                </c:pt>
                <c:pt idx="134">
                  <c:v>10.074800585937499</c:v>
                </c:pt>
                <c:pt idx="135">
                  <c:v>10.0700121826171</c:v>
                </c:pt>
                <c:pt idx="136">
                  <c:v>10.022128149414</c:v>
                </c:pt>
                <c:pt idx="137">
                  <c:v>10.036493359374999</c:v>
                </c:pt>
                <c:pt idx="138">
                  <c:v>10.036493359374999</c:v>
                </c:pt>
                <c:pt idx="139">
                  <c:v>10.058041174316401</c:v>
                </c:pt>
                <c:pt idx="140">
                  <c:v>10.067617980956999</c:v>
                </c:pt>
                <c:pt idx="141">
                  <c:v>10.081983190917899</c:v>
                </c:pt>
                <c:pt idx="142">
                  <c:v>10.048464367675701</c:v>
                </c:pt>
                <c:pt idx="143">
                  <c:v>10.072406384277301</c:v>
                </c:pt>
                <c:pt idx="144">
                  <c:v>10.0795889892578</c:v>
                </c:pt>
                <c:pt idx="145">
                  <c:v>10.0700121826171</c:v>
                </c:pt>
                <c:pt idx="146">
                  <c:v>10.058041174316401</c:v>
                </c:pt>
                <c:pt idx="147">
                  <c:v>10.0628295776367</c:v>
                </c:pt>
                <c:pt idx="148">
                  <c:v>10.043675964355399</c:v>
                </c:pt>
                <c:pt idx="149">
                  <c:v>10.019733947753901</c:v>
                </c:pt>
                <c:pt idx="150">
                  <c:v>10.022128149414</c:v>
                </c:pt>
                <c:pt idx="151">
                  <c:v>10.0628295776367</c:v>
                </c:pt>
                <c:pt idx="152">
                  <c:v>10.081983190917899</c:v>
                </c:pt>
                <c:pt idx="153">
                  <c:v>10.0460701660156</c:v>
                </c:pt>
                <c:pt idx="154">
                  <c:v>10.034099157714801</c:v>
                </c:pt>
                <c:pt idx="155">
                  <c:v>10.0245223510742</c:v>
                </c:pt>
                <c:pt idx="156">
                  <c:v>10.0388875610351</c:v>
                </c:pt>
                <c:pt idx="157">
                  <c:v>10.0915599975585</c:v>
                </c:pt>
                <c:pt idx="158">
                  <c:v>10.113107812499999</c:v>
                </c:pt>
                <c:pt idx="159">
                  <c:v>10.0915599975585</c:v>
                </c:pt>
                <c:pt idx="160">
                  <c:v>10.0460701660156</c:v>
                </c:pt>
                <c:pt idx="161">
                  <c:v>10.058041174316401</c:v>
                </c:pt>
                <c:pt idx="162">
                  <c:v>10.065223779296799</c:v>
                </c:pt>
                <c:pt idx="163">
                  <c:v>10.0843773925781</c:v>
                </c:pt>
                <c:pt idx="164">
                  <c:v>10.0795889892578</c:v>
                </c:pt>
                <c:pt idx="165">
                  <c:v>10.0556469726562</c:v>
                </c:pt>
                <c:pt idx="166">
                  <c:v>10.065223779296799</c:v>
                </c:pt>
                <c:pt idx="167">
                  <c:v>10.086771594238201</c:v>
                </c:pt>
                <c:pt idx="168">
                  <c:v>10.058041174316401</c:v>
                </c:pt>
                <c:pt idx="169">
                  <c:v>10.053252770996</c:v>
                </c:pt>
                <c:pt idx="170">
                  <c:v>10.0388875610351</c:v>
                </c:pt>
                <c:pt idx="171">
                  <c:v>10.0556469726562</c:v>
                </c:pt>
                <c:pt idx="172">
                  <c:v>10.0700121826171</c:v>
                </c:pt>
                <c:pt idx="173">
                  <c:v>10.065223779296799</c:v>
                </c:pt>
                <c:pt idx="174">
                  <c:v>10.053252770996</c:v>
                </c:pt>
                <c:pt idx="175">
                  <c:v>10.086771594238201</c:v>
                </c:pt>
                <c:pt idx="176">
                  <c:v>10.110713610839801</c:v>
                </c:pt>
                <c:pt idx="177">
                  <c:v>10.0412817626953</c:v>
                </c:pt>
                <c:pt idx="178">
                  <c:v>10.0029745361328</c:v>
                </c:pt>
                <c:pt idx="179">
                  <c:v>10.010157141113201</c:v>
                </c:pt>
                <c:pt idx="180">
                  <c:v>10.012551342773399</c:v>
                </c:pt>
                <c:pt idx="181">
                  <c:v>10.0412817626953</c:v>
                </c:pt>
                <c:pt idx="182">
                  <c:v>10.081983190917899</c:v>
                </c:pt>
                <c:pt idx="183">
                  <c:v>10.048464367675701</c:v>
                </c:pt>
                <c:pt idx="184">
                  <c:v>10.034099157714801</c:v>
                </c:pt>
                <c:pt idx="185">
                  <c:v>10.0556469726562</c:v>
                </c:pt>
                <c:pt idx="186">
                  <c:v>10.081983190917899</c:v>
                </c:pt>
                <c:pt idx="187">
                  <c:v>10.0795889892578</c:v>
                </c:pt>
                <c:pt idx="188">
                  <c:v>10.0317049560546</c:v>
                </c:pt>
                <c:pt idx="189">
                  <c:v>10.0388875610351</c:v>
                </c:pt>
                <c:pt idx="190">
                  <c:v>10.048464367675701</c:v>
                </c:pt>
                <c:pt idx="191">
                  <c:v>10.0843773925781</c:v>
                </c:pt>
                <c:pt idx="192">
                  <c:v>10.0604353759765</c:v>
                </c:pt>
                <c:pt idx="193">
                  <c:v>10.0317049560546</c:v>
                </c:pt>
                <c:pt idx="194">
                  <c:v>10.074800585937499</c:v>
                </c:pt>
                <c:pt idx="195">
                  <c:v>10.0460701660156</c:v>
                </c:pt>
                <c:pt idx="196">
                  <c:v>10.0388875610351</c:v>
                </c:pt>
                <c:pt idx="197">
                  <c:v>10.048464367675701</c:v>
                </c:pt>
                <c:pt idx="198">
                  <c:v>10.0245223510742</c:v>
                </c:pt>
                <c:pt idx="199">
                  <c:v>10.048464367675701</c:v>
                </c:pt>
                <c:pt idx="200">
                  <c:v>10.065223779296799</c:v>
                </c:pt>
                <c:pt idx="201">
                  <c:v>10.105925207519499</c:v>
                </c:pt>
                <c:pt idx="202">
                  <c:v>10.103531005859301</c:v>
                </c:pt>
                <c:pt idx="203">
                  <c:v>10.089165795898399</c:v>
                </c:pt>
                <c:pt idx="204">
                  <c:v>10.096348400878901</c:v>
                </c:pt>
                <c:pt idx="205">
                  <c:v>10.0245223510742</c:v>
                </c:pt>
                <c:pt idx="206">
                  <c:v>10.005368737792899</c:v>
                </c:pt>
                <c:pt idx="207">
                  <c:v>10.026916552734299</c:v>
                </c:pt>
                <c:pt idx="208">
                  <c:v>10.0149455444335</c:v>
                </c:pt>
                <c:pt idx="209">
                  <c:v>10.0460701660156</c:v>
                </c:pt>
                <c:pt idx="210">
                  <c:v>10.050858569335899</c:v>
                </c:pt>
                <c:pt idx="211">
                  <c:v>10.0388875610351</c:v>
                </c:pt>
                <c:pt idx="212">
                  <c:v>10.034099157714801</c:v>
                </c:pt>
                <c:pt idx="213">
                  <c:v>10.043675964355399</c:v>
                </c:pt>
                <c:pt idx="214">
                  <c:v>10.0317049560546</c:v>
                </c:pt>
                <c:pt idx="215">
                  <c:v>10.0604353759765</c:v>
                </c:pt>
                <c:pt idx="216">
                  <c:v>10.0604353759765</c:v>
                </c:pt>
                <c:pt idx="217">
                  <c:v>10.050858569335899</c:v>
                </c:pt>
                <c:pt idx="218">
                  <c:v>10.053252770996</c:v>
                </c:pt>
                <c:pt idx="219">
                  <c:v>10.043675964355399</c:v>
                </c:pt>
                <c:pt idx="220">
                  <c:v>10.048464367675701</c:v>
                </c:pt>
                <c:pt idx="221">
                  <c:v>10.043675964355399</c:v>
                </c:pt>
                <c:pt idx="222">
                  <c:v>10.036493359374999</c:v>
                </c:pt>
                <c:pt idx="223">
                  <c:v>10.0556469726562</c:v>
                </c:pt>
                <c:pt idx="224">
                  <c:v>10.0556469726562</c:v>
                </c:pt>
                <c:pt idx="225">
                  <c:v>10.0149455444335</c:v>
                </c:pt>
                <c:pt idx="226">
                  <c:v>10.034099157714801</c:v>
                </c:pt>
                <c:pt idx="227">
                  <c:v>10.036493359374999</c:v>
                </c:pt>
                <c:pt idx="228">
                  <c:v>10.0604353759765</c:v>
                </c:pt>
                <c:pt idx="229">
                  <c:v>10.058041174316401</c:v>
                </c:pt>
                <c:pt idx="230">
                  <c:v>10.0412817626953</c:v>
                </c:pt>
                <c:pt idx="231">
                  <c:v>10.0388875610351</c:v>
                </c:pt>
                <c:pt idx="232">
                  <c:v>10.0388875610351</c:v>
                </c:pt>
                <c:pt idx="233">
                  <c:v>10.0700121826171</c:v>
                </c:pt>
                <c:pt idx="234">
                  <c:v>10.050858569335899</c:v>
                </c:pt>
                <c:pt idx="235">
                  <c:v>10.053252770996</c:v>
                </c:pt>
                <c:pt idx="236">
                  <c:v>10.058041174316401</c:v>
                </c:pt>
                <c:pt idx="237">
                  <c:v>10.0771947875976</c:v>
                </c:pt>
                <c:pt idx="238">
                  <c:v>10.0317049560546</c:v>
                </c:pt>
                <c:pt idx="239">
                  <c:v>10.043675964355399</c:v>
                </c:pt>
                <c:pt idx="240">
                  <c:v>10.0460701660156</c:v>
                </c:pt>
                <c:pt idx="241">
                  <c:v>10.065223779296799</c:v>
                </c:pt>
                <c:pt idx="242">
                  <c:v>10.0700121826171</c:v>
                </c:pt>
                <c:pt idx="243">
                  <c:v>10.0460701660156</c:v>
                </c:pt>
                <c:pt idx="244">
                  <c:v>10.067617980956999</c:v>
                </c:pt>
                <c:pt idx="245">
                  <c:v>10.048464367675701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8-4906-8E3B-1CA43E24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05095"/>
        <c:axId val="479294503"/>
      </c:scatterChart>
      <c:valAx>
        <c:axId val="1635805095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94503"/>
        <c:crosses val="autoZero"/>
        <c:crossBetween val="midCat"/>
      </c:valAx>
      <c:valAx>
        <c:axId val="47929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05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in!$A$2:$A$247</c:f>
              <c:numCache>
                <c:formatCode>General</c:formatCode>
                <c:ptCount val="246"/>
                <c:pt idx="0" formatCode="0.00E+00">
                  <c:v>2.3841857910156199E-6</c:v>
                </c:pt>
                <c:pt idx="1">
                  <c:v>1.30820274353027E-3</c:v>
                </c:pt>
                <c:pt idx="2">
                  <c:v>2.6111602783203099E-3</c:v>
                </c:pt>
                <c:pt idx="3">
                  <c:v>3.9002895355224601E-3</c:v>
                </c:pt>
                <c:pt idx="4">
                  <c:v>5.2073001861572196E-3</c:v>
                </c:pt>
                <c:pt idx="5">
                  <c:v>6.5119266510009696E-3</c:v>
                </c:pt>
                <c:pt idx="6">
                  <c:v>7.7962875366210903E-3</c:v>
                </c:pt>
                <c:pt idx="7">
                  <c:v>9.0811252593994106E-3</c:v>
                </c:pt>
                <c:pt idx="8">
                  <c:v>1.0364532470703101E-2</c:v>
                </c:pt>
                <c:pt idx="9">
                  <c:v>1.16498470306396E-2</c:v>
                </c:pt>
                <c:pt idx="10">
                  <c:v>1.29334926605224E-2</c:v>
                </c:pt>
                <c:pt idx="11">
                  <c:v>1.4218807220458899E-2</c:v>
                </c:pt>
                <c:pt idx="12">
                  <c:v>1.55034065246582E-2</c:v>
                </c:pt>
                <c:pt idx="13">
                  <c:v>1.67899131774902E-2</c:v>
                </c:pt>
                <c:pt idx="14">
                  <c:v>1.80859565734863E-2</c:v>
                </c:pt>
                <c:pt idx="15">
                  <c:v>1.9384622573852501E-2</c:v>
                </c:pt>
                <c:pt idx="16">
                  <c:v>2.0677328109741201E-2</c:v>
                </c:pt>
                <c:pt idx="17">
                  <c:v>2.1980762481689401E-2</c:v>
                </c:pt>
                <c:pt idx="18">
                  <c:v>2.3270368576049801E-2</c:v>
                </c:pt>
                <c:pt idx="19">
                  <c:v>2.4592161178588801E-2</c:v>
                </c:pt>
                <c:pt idx="20">
                  <c:v>2.5929689407348602E-2</c:v>
                </c:pt>
                <c:pt idx="21">
                  <c:v>2.7323961257934501E-2</c:v>
                </c:pt>
                <c:pt idx="22">
                  <c:v>2.86529064178466E-2</c:v>
                </c:pt>
                <c:pt idx="23">
                  <c:v>2.9975891113281201E-2</c:v>
                </c:pt>
                <c:pt idx="24">
                  <c:v>3.1325578689575098E-2</c:v>
                </c:pt>
                <c:pt idx="25">
                  <c:v>3.2663583755493102E-2</c:v>
                </c:pt>
                <c:pt idx="26">
                  <c:v>3.3998250961303697E-2</c:v>
                </c:pt>
                <c:pt idx="27">
                  <c:v>3.5370349884033203E-2</c:v>
                </c:pt>
                <c:pt idx="28">
                  <c:v>3.6719083786010701E-2</c:v>
                </c:pt>
                <c:pt idx="29">
                  <c:v>3.8038969039916902E-2</c:v>
                </c:pt>
                <c:pt idx="30">
                  <c:v>3.9365530014038003E-2</c:v>
                </c:pt>
                <c:pt idx="31">
                  <c:v>4.0724039077758699E-2</c:v>
                </c:pt>
                <c:pt idx="32">
                  <c:v>4.2124748229980399E-2</c:v>
                </c:pt>
                <c:pt idx="33">
                  <c:v>4.3474674224853502E-2</c:v>
                </c:pt>
                <c:pt idx="34">
                  <c:v>4.4838428497314398E-2</c:v>
                </c:pt>
                <c:pt idx="35">
                  <c:v>4.6134471893310498E-2</c:v>
                </c:pt>
                <c:pt idx="36">
                  <c:v>4.7495126724243102E-2</c:v>
                </c:pt>
                <c:pt idx="37">
                  <c:v>4.8824787139892502E-2</c:v>
                </c:pt>
                <c:pt idx="38">
                  <c:v>5.0182342529296799E-2</c:v>
                </c:pt>
                <c:pt idx="39">
                  <c:v>5.1469802856445299E-2</c:v>
                </c:pt>
                <c:pt idx="40">
                  <c:v>5.2754402160644497E-2</c:v>
                </c:pt>
                <c:pt idx="41">
                  <c:v>5.4039478302001898E-2</c:v>
                </c:pt>
                <c:pt idx="42">
                  <c:v>5.5331468582153299E-2</c:v>
                </c:pt>
                <c:pt idx="43">
                  <c:v>5.6616544723510701E-2</c:v>
                </c:pt>
                <c:pt idx="44">
                  <c:v>5.7900428771972601E-2</c:v>
                </c:pt>
                <c:pt idx="45">
                  <c:v>5.9184312820434501E-2</c:v>
                </c:pt>
                <c:pt idx="46">
                  <c:v>6.0468435287475503E-2</c:v>
                </c:pt>
                <c:pt idx="47">
                  <c:v>6.1753511428833001E-2</c:v>
                </c:pt>
                <c:pt idx="48">
                  <c:v>6.3036918640136705E-2</c:v>
                </c:pt>
                <c:pt idx="49">
                  <c:v>6.4322233200073201E-2</c:v>
                </c:pt>
                <c:pt idx="50">
                  <c:v>6.5607309341430595E-2</c:v>
                </c:pt>
                <c:pt idx="51">
                  <c:v>6.6892862319946206E-2</c:v>
                </c:pt>
                <c:pt idx="52">
                  <c:v>6.8177461624145494E-2</c:v>
                </c:pt>
                <c:pt idx="53">
                  <c:v>6.9461107254028306E-2</c:v>
                </c:pt>
                <c:pt idx="54">
                  <c:v>7.0744991302490207E-2</c:v>
                </c:pt>
                <c:pt idx="55">
                  <c:v>7.2028875350952107E-2</c:v>
                </c:pt>
                <c:pt idx="56">
                  <c:v>7.3312759399413993E-2</c:v>
                </c:pt>
                <c:pt idx="57">
                  <c:v>7.4621438980102497E-2</c:v>
                </c:pt>
                <c:pt idx="58">
                  <c:v>7.5906276702880804E-2</c:v>
                </c:pt>
                <c:pt idx="59">
                  <c:v>7.7192306518554604E-2</c:v>
                </c:pt>
                <c:pt idx="60">
                  <c:v>7.8476190567016602E-2</c:v>
                </c:pt>
                <c:pt idx="61">
                  <c:v>7.9760074615478502E-2</c:v>
                </c:pt>
                <c:pt idx="62">
                  <c:v>8.1043243408203097E-2</c:v>
                </c:pt>
                <c:pt idx="63">
                  <c:v>8.2330465316772405E-2</c:v>
                </c:pt>
                <c:pt idx="64">
                  <c:v>8.3616971969604395E-2</c:v>
                </c:pt>
                <c:pt idx="65">
                  <c:v>8.4903001785278306E-2</c:v>
                </c:pt>
                <c:pt idx="66">
                  <c:v>8.6186885833740207E-2</c:v>
                </c:pt>
                <c:pt idx="67">
                  <c:v>8.7471723556518499E-2</c:v>
                </c:pt>
                <c:pt idx="68">
                  <c:v>8.8756561279296806E-2</c:v>
                </c:pt>
                <c:pt idx="69">
                  <c:v>9.0055465698242104E-2</c:v>
                </c:pt>
                <c:pt idx="70">
                  <c:v>9.1340541839599595E-2</c:v>
                </c:pt>
                <c:pt idx="71">
                  <c:v>9.2623710632324205E-2</c:v>
                </c:pt>
                <c:pt idx="72">
                  <c:v>9.3907833099365207E-2</c:v>
                </c:pt>
                <c:pt idx="73">
                  <c:v>9.5198154449462793E-2</c:v>
                </c:pt>
                <c:pt idx="74">
                  <c:v>9.6482992172241197E-2</c:v>
                </c:pt>
                <c:pt idx="75">
                  <c:v>9.7766876220703097E-2</c:v>
                </c:pt>
                <c:pt idx="76">
                  <c:v>9.9050521850585896E-2</c:v>
                </c:pt>
                <c:pt idx="77">
                  <c:v>0.10033535957336399</c:v>
                </c:pt>
                <c:pt idx="78">
                  <c:v>0.101618766784667</c:v>
                </c:pt>
                <c:pt idx="79">
                  <c:v>0.10290265083312899</c:v>
                </c:pt>
                <c:pt idx="80">
                  <c:v>0.104198217391967</c:v>
                </c:pt>
                <c:pt idx="81">
                  <c:v>0.105485677719116</c:v>
                </c:pt>
                <c:pt idx="82">
                  <c:v>0.106769800186157</c:v>
                </c:pt>
                <c:pt idx="83">
                  <c:v>0.10805463790893501</c:v>
                </c:pt>
                <c:pt idx="84">
                  <c:v>0.10933876037597599</c:v>
                </c:pt>
                <c:pt idx="85">
                  <c:v>0.110623121261596</c:v>
                </c:pt>
                <c:pt idx="86">
                  <c:v>0.11190676689147901</c:v>
                </c:pt>
                <c:pt idx="87">
                  <c:v>0.11319017410278299</c:v>
                </c:pt>
                <c:pt idx="88">
                  <c:v>0.114478826522827</c:v>
                </c:pt>
                <c:pt idx="89">
                  <c:v>0.11577177047729401</c:v>
                </c:pt>
                <c:pt idx="90">
                  <c:v>0.117061376571655</c:v>
                </c:pt>
                <c:pt idx="91">
                  <c:v>0.118350028991699</c:v>
                </c:pt>
                <c:pt idx="92">
                  <c:v>0.119638681411743</c:v>
                </c:pt>
                <c:pt idx="93">
                  <c:v>0.120927333831787</c:v>
                </c:pt>
                <c:pt idx="94">
                  <c:v>0.12221622467041</c:v>
                </c:pt>
                <c:pt idx="95">
                  <c:v>0.12350511550903299</c:v>
                </c:pt>
                <c:pt idx="96">
                  <c:v>0.124793767929077</c:v>
                </c:pt>
                <c:pt idx="97">
                  <c:v>0.12608170509338301</c:v>
                </c:pt>
                <c:pt idx="98">
                  <c:v>0.12737011909484799</c:v>
                </c:pt>
                <c:pt idx="99">
                  <c:v>0.12865924835205</c:v>
                </c:pt>
                <c:pt idx="100">
                  <c:v>0.12996292114257799</c:v>
                </c:pt>
                <c:pt idx="101">
                  <c:v>0.131260156631469</c:v>
                </c:pt>
                <c:pt idx="102">
                  <c:v>0.13254928588867099</c:v>
                </c:pt>
                <c:pt idx="103">
                  <c:v>0.133915424346923</c:v>
                </c:pt>
                <c:pt idx="104">
                  <c:v>0.135214328765869</c:v>
                </c:pt>
                <c:pt idx="105">
                  <c:v>0.136504411697387</c:v>
                </c:pt>
                <c:pt idx="106">
                  <c:v>0.137794494628906</c:v>
                </c:pt>
                <c:pt idx="107">
                  <c:v>0.139087438583374</c:v>
                </c:pt>
                <c:pt idx="108">
                  <c:v>0.140377283096313</c:v>
                </c:pt>
                <c:pt idx="109">
                  <c:v>0.14166712760925201</c:v>
                </c:pt>
                <c:pt idx="110">
                  <c:v>0.14295697212219199</c:v>
                </c:pt>
                <c:pt idx="111">
                  <c:v>0.144248962402343</c:v>
                </c:pt>
                <c:pt idx="112">
                  <c:v>0.145532131195068</c:v>
                </c:pt>
                <c:pt idx="113">
                  <c:v>0.146816730499267</c:v>
                </c:pt>
                <c:pt idx="114">
                  <c:v>0.14810228347778301</c:v>
                </c:pt>
                <c:pt idx="115">
                  <c:v>0.14938807487487701</c:v>
                </c:pt>
                <c:pt idx="116">
                  <c:v>0.15067243576049799</c:v>
                </c:pt>
                <c:pt idx="117">
                  <c:v>0.15195655822753901</c:v>
                </c:pt>
                <c:pt idx="118">
                  <c:v>0.15324091911315901</c:v>
                </c:pt>
                <c:pt idx="119">
                  <c:v>0.15452909469604401</c:v>
                </c:pt>
                <c:pt idx="120">
                  <c:v>0.156156301498413</c:v>
                </c:pt>
                <c:pt idx="121">
                  <c:v>0.15745925903320299</c:v>
                </c:pt>
                <c:pt idx="122">
                  <c:v>0.1587495803833</c:v>
                </c:pt>
                <c:pt idx="123">
                  <c:v>0.16003990173339799</c:v>
                </c:pt>
                <c:pt idx="124">
                  <c:v>0.16132926940917899</c:v>
                </c:pt>
                <c:pt idx="125">
                  <c:v>52.592680692672701</c:v>
                </c:pt>
                <c:pt idx="126">
                  <c:v>52.594001054763702</c:v>
                </c:pt>
                <c:pt idx="127">
                  <c:v>52.595312833785997</c:v>
                </c:pt>
                <c:pt idx="128">
                  <c:v>52.597291469573896</c:v>
                </c:pt>
                <c:pt idx="129">
                  <c:v>52.598637342453003</c:v>
                </c:pt>
                <c:pt idx="130">
                  <c:v>52.599956989288302</c:v>
                </c:pt>
                <c:pt idx="131">
                  <c:v>52.6013824939727</c:v>
                </c:pt>
                <c:pt idx="132">
                  <c:v>52.602711439132598</c:v>
                </c:pt>
                <c:pt idx="133">
                  <c:v>52.604036092758101</c:v>
                </c:pt>
                <c:pt idx="134">
                  <c:v>52.605561017990098</c:v>
                </c:pt>
                <c:pt idx="135">
                  <c:v>52.606929302215498</c:v>
                </c:pt>
                <c:pt idx="136">
                  <c:v>52.608277320861802</c:v>
                </c:pt>
                <c:pt idx="137">
                  <c:v>52.609667539596501</c:v>
                </c:pt>
                <c:pt idx="138">
                  <c:v>52.610983371734598</c:v>
                </c:pt>
                <c:pt idx="139">
                  <c:v>52.612296342849703</c:v>
                </c:pt>
                <c:pt idx="140">
                  <c:v>52.6136119365692</c:v>
                </c:pt>
                <c:pt idx="141">
                  <c:v>52.614940881729098</c:v>
                </c:pt>
                <c:pt idx="142">
                  <c:v>52.6162688732147</c:v>
                </c:pt>
                <c:pt idx="143">
                  <c:v>52.618621826171797</c:v>
                </c:pt>
                <c:pt idx="144">
                  <c:v>52.619982957839902</c:v>
                </c:pt>
                <c:pt idx="145">
                  <c:v>52.621304273605297</c:v>
                </c:pt>
                <c:pt idx="146">
                  <c:v>52.622623205184901</c:v>
                </c:pt>
                <c:pt idx="147">
                  <c:v>52.623973846435497</c:v>
                </c:pt>
                <c:pt idx="148">
                  <c:v>52.625334739685002</c:v>
                </c:pt>
                <c:pt idx="149">
                  <c:v>52.626662969589198</c:v>
                </c:pt>
                <c:pt idx="150">
                  <c:v>52.628018379211397</c:v>
                </c:pt>
                <c:pt idx="151">
                  <c:v>52.629392385482703</c:v>
                </c:pt>
                <c:pt idx="152">
                  <c:v>52.630716562271097</c:v>
                </c:pt>
                <c:pt idx="153">
                  <c:v>52.632032155990601</c:v>
                </c:pt>
                <c:pt idx="154">
                  <c:v>52.6333456039428</c:v>
                </c:pt>
                <c:pt idx="155">
                  <c:v>52.634680032730103</c:v>
                </c:pt>
                <c:pt idx="156">
                  <c:v>52.636111021041799</c:v>
                </c:pt>
                <c:pt idx="157">
                  <c:v>52.637466192245398</c:v>
                </c:pt>
                <c:pt idx="158">
                  <c:v>52.6387712955474</c:v>
                </c:pt>
                <c:pt idx="159">
                  <c:v>52.640122652053797</c:v>
                </c:pt>
                <c:pt idx="160">
                  <c:v>52.6414666175842</c:v>
                </c:pt>
                <c:pt idx="161">
                  <c:v>52.643015384674001</c:v>
                </c:pt>
                <c:pt idx="162">
                  <c:v>52.644339799880903</c:v>
                </c:pt>
                <c:pt idx="163">
                  <c:v>52.645653724670403</c:v>
                </c:pt>
                <c:pt idx="164">
                  <c:v>52.646962165832498</c:v>
                </c:pt>
                <c:pt idx="165">
                  <c:v>52.648272037506104</c:v>
                </c:pt>
                <c:pt idx="166">
                  <c:v>52.649593114852898</c:v>
                </c:pt>
                <c:pt idx="167">
                  <c:v>52.650943279266301</c:v>
                </c:pt>
                <c:pt idx="168">
                  <c:v>52.652270793914703</c:v>
                </c:pt>
                <c:pt idx="169">
                  <c:v>52.653603792190502</c:v>
                </c:pt>
                <c:pt idx="170">
                  <c:v>52.654927968978797</c:v>
                </c:pt>
                <c:pt idx="171">
                  <c:v>52.6562819480896</c:v>
                </c:pt>
                <c:pt idx="172">
                  <c:v>52.657605886459301</c:v>
                </c:pt>
                <c:pt idx="173">
                  <c:v>52.658947467803898</c:v>
                </c:pt>
                <c:pt idx="174">
                  <c:v>52.660276174545203</c:v>
                </c:pt>
                <c:pt idx="175">
                  <c:v>52.661627054214399</c:v>
                </c:pt>
                <c:pt idx="176">
                  <c:v>52.662955045700002</c:v>
                </c:pt>
                <c:pt idx="177">
                  <c:v>52.664272308349602</c:v>
                </c:pt>
                <c:pt idx="178">
                  <c:v>52.665647268295203</c:v>
                </c:pt>
                <c:pt idx="179">
                  <c:v>52.667019844055098</c:v>
                </c:pt>
                <c:pt idx="180">
                  <c:v>52.668355703353797</c:v>
                </c:pt>
                <c:pt idx="181">
                  <c:v>52.669666767120297</c:v>
                </c:pt>
                <c:pt idx="182">
                  <c:v>52.671069383621202</c:v>
                </c:pt>
                <c:pt idx="183">
                  <c:v>52.672444105148301</c:v>
                </c:pt>
                <c:pt idx="184">
                  <c:v>52.673793792724602</c:v>
                </c:pt>
                <c:pt idx="185">
                  <c:v>52.675169944763098</c:v>
                </c:pt>
                <c:pt idx="186">
                  <c:v>52.676464319229098</c:v>
                </c:pt>
                <c:pt idx="187">
                  <c:v>52.6777536869049</c:v>
                </c:pt>
                <c:pt idx="188">
                  <c:v>52.679043054580603</c:v>
                </c:pt>
                <c:pt idx="189">
                  <c:v>52.680332183837798</c:v>
                </c:pt>
                <c:pt idx="190">
                  <c:v>52.681625843048003</c:v>
                </c:pt>
                <c:pt idx="191">
                  <c:v>52.682916164398101</c:v>
                </c:pt>
                <c:pt idx="192">
                  <c:v>52.684206247329698</c:v>
                </c:pt>
                <c:pt idx="193">
                  <c:v>52.685495853424001</c:v>
                </c:pt>
                <c:pt idx="194">
                  <c:v>52.686786413192699</c:v>
                </c:pt>
                <c:pt idx="195">
                  <c:v>52.688075304031301</c:v>
                </c:pt>
                <c:pt idx="196">
                  <c:v>52.689364671707096</c:v>
                </c:pt>
                <c:pt idx="197">
                  <c:v>52.690653800964299</c:v>
                </c:pt>
                <c:pt idx="198">
                  <c:v>52.691946983337402</c:v>
                </c:pt>
                <c:pt idx="199">
                  <c:v>52.693236112594597</c:v>
                </c:pt>
                <c:pt idx="200">
                  <c:v>52.6945254802703</c:v>
                </c:pt>
                <c:pt idx="201">
                  <c:v>52.6958134174346</c:v>
                </c:pt>
                <c:pt idx="202">
                  <c:v>52.697101354598999</c:v>
                </c:pt>
                <c:pt idx="203">
                  <c:v>52.698390007019</c:v>
                </c:pt>
                <c:pt idx="204">
                  <c:v>52.6996779441833</c:v>
                </c:pt>
                <c:pt idx="205">
                  <c:v>52.700967311859102</c:v>
                </c:pt>
                <c:pt idx="206">
                  <c:v>52.702268362045203</c:v>
                </c:pt>
                <c:pt idx="207">
                  <c:v>52.703560829162598</c:v>
                </c:pt>
                <c:pt idx="208">
                  <c:v>52.704850912094102</c:v>
                </c:pt>
                <c:pt idx="209">
                  <c:v>52.706140041351297</c:v>
                </c:pt>
                <c:pt idx="210">
                  <c:v>52.707428932189899</c:v>
                </c:pt>
                <c:pt idx="211">
                  <c:v>52.708718776702803</c:v>
                </c:pt>
                <c:pt idx="212">
                  <c:v>52.710007905959998</c:v>
                </c:pt>
                <c:pt idx="213">
                  <c:v>52.711297512054401</c:v>
                </c:pt>
                <c:pt idx="214">
                  <c:v>52.712588071823099</c:v>
                </c:pt>
                <c:pt idx="215">
                  <c:v>52.713877439498901</c:v>
                </c:pt>
                <c:pt idx="216">
                  <c:v>52.7151679992675</c:v>
                </c:pt>
                <c:pt idx="217">
                  <c:v>52.716457128524702</c:v>
                </c:pt>
                <c:pt idx="218">
                  <c:v>52.717746257781897</c:v>
                </c:pt>
                <c:pt idx="219">
                  <c:v>52.7190358638763</c:v>
                </c:pt>
                <c:pt idx="220">
                  <c:v>52.720325469970703</c:v>
                </c:pt>
                <c:pt idx="221">
                  <c:v>52.721617460250798</c:v>
                </c:pt>
                <c:pt idx="222">
                  <c:v>52.722907543182302</c:v>
                </c:pt>
                <c:pt idx="223">
                  <c:v>52.724198102951</c:v>
                </c:pt>
                <c:pt idx="224">
                  <c:v>52.725487470626803</c:v>
                </c:pt>
                <c:pt idx="225">
                  <c:v>52.726776599883998</c:v>
                </c:pt>
                <c:pt idx="226">
                  <c:v>52.7280659675598</c:v>
                </c:pt>
                <c:pt idx="227">
                  <c:v>52.729354858398402</c:v>
                </c:pt>
                <c:pt idx="228">
                  <c:v>52.730644464492798</c:v>
                </c:pt>
                <c:pt idx="229">
                  <c:v>52.731934070587101</c:v>
                </c:pt>
                <c:pt idx="230">
                  <c:v>52.733222723007202</c:v>
                </c:pt>
                <c:pt idx="231">
                  <c:v>52.734512567520099</c:v>
                </c:pt>
                <c:pt idx="232">
                  <c:v>52.735803365707397</c:v>
                </c:pt>
                <c:pt idx="233">
                  <c:v>52.737092971801701</c:v>
                </c:pt>
                <c:pt idx="234">
                  <c:v>52.738381862640303</c:v>
                </c:pt>
                <c:pt idx="235">
                  <c:v>52.739671230316098</c:v>
                </c:pt>
                <c:pt idx="236">
                  <c:v>52.7409603595733</c:v>
                </c:pt>
                <c:pt idx="237">
                  <c:v>52.742250919341998</c:v>
                </c:pt>
                <c:pt idx="238">
                  <c:v>52.7435398101806</c:v>
                </c:pt>
                <c:pt idx="239">
                  <c:v>52.744829177856403</c:v>
                </c:pt>
                <c:pt idx="240">
                  <c:v>52.746118307113598</c:v>
                </c:pt>
                <c:pt idx="241">
                  <c:v>52.747411251068101</c:v>
                </c:pt>
                <c:pt idx="242">
                  <c:v>52.7487020492553</c:v>
                </c:pt>
                <c:pt idx="243">
                  <c:v>52.749990940093902</c:v>
                </c:pt>
                <c:pt idx="244">
                  <c:v>52.751280069351097</c:v>
                </c:pt>
                <c:pt idx="245">
                  <c:v>52.7525696754455</c:v>
                </c:pt>
              </c:numCache>
            </c:numRef>
          </c:xVal>
          <c:yVal>
            <c:numRef>
              <c:f>in!$C$2:$C$247</c:f>
              <c:numCache>
                <c:formatCode>General</c:formatCode>
                <c:ptCount val="246"/>
                <c:pt idx="0">
                  <c:v>0</c:v>
                </c:pt>
                <c:pt idx="1">
                  <c:v>0.02</c:v>
                </c:pt>
                <c:pt idx="2">
                  <c:v>6.9999999999999896E-2</c:v>
                </c:pt>
                <c:pt idx="3">
                  <c:v>0.13999999999999899</c:v>
                </c:pt>
                <c:pt idx="4">
                  <c:v>0.25999999999999901</c:v>
                </c:pt>
                <c:pt idx="5">
                  <c:v>0.44</c:v>
                </c:pt>
                <c:pt idx="6">
                  <c:v>0.68</c:v>
                </c:pt>
                <c:pt idx="7">
                  <c:v>0.97</c:v>
                </c:pt>
                <c:pt idx="8">
                  <c:v>1.34</c:v>
                </c:pt>
                <c:pt idx="9">
                  <c:v>1.77</c:v>
                </c:pt>
                <c:pt idx="10">
                  <c:v>2.27</c:v>
                </c:pt>
                <c:pt idx="11">
                  <c:v>2.84</c:v>
                </c:pt>
                <c:pt idx="12">
                  <c:v>3.49</c:v>
                </c:pt>
                <c:pt idx="13">
                  <c:v>4.22</c:v>
                </c:pt>
                <c:pt idx="14">
                  <c:v>5.04</c:v>
                </c:pt>
                <c:pt idx="15">
                  <c:v>5.96</c:v>
                </c:pt>
                <c:pt idx="16">
                  <c:v>6.98</c:v>
                </c:pt>
                <c:pt idx="17">
                  <c:v>8.11</c:v>
                </c:pt>
                <c:pt idx="18">
                  <c:v>9.36</c:v>
                </c:pt>
                <c:pt idx="19">
                  <c:v>10.74</c:v>
                </c:pt>
                <c:pt idx="20">
                  <c:v>12.25</c:v>
                </c:pt>
                <c:pt idx="21">
                  <c:v>13.899999999999901</c:v>
                </c:pt>
                <c:pt idx="22">
                  <c:v>15.69</c:v>
                </c:pt>
                <c:pt idx="23">
                  <c:v>17.64</c:v>
                </c:pt>
                <c:pt idx="24">
                  <c:v>19.739999999999998</c:v>
                </c:pt>
                <c:pt idx="25">
                  <c:v>22.009999999999899</c:v>
                </c:pt>
                <c:pt idx="26">
                  <c:v>24.43</c:v>
                </c:pt>
                <c:pt idx="27">
                  <c:v>27.02</c:v>
                </c:pt>
                <c:pt idx="28">
                  <c:v>29.77</c:v>
                </c:pt>
                <c:pt idx="29">
                  <c:v>32.669999999999902</c:v>
                </c:pt>
                <c:pt idx="30">
                  <c:v>35.71</c:v>
                </c:pt>
                <c:pt idx="31">
                  <c:v>38.879999999999903</c:v>
                </c:pt>
                <c:pt idx="32">
                  <c:v>42.15</c:v>
                </c:pt>
                <c:pt idx="33">
                  <c:v>45.51</c:v>
                </c:pt>
                <c:pt idx="34">
                  <c:v>48.92</c:v>
                </c:pt>
                <c:pt idx="35">
                  <c:v>52.36</c:v>
                </c:pt>
                <c:pt idx="36">
                  <c:v>55.8</c:v>
                </c:pt>
                <c:pt idx="37">
                  <c:v>59.21</c:v>
                </c:pt>
                <c:pt idx="38">
                  <c:v>62.55</c:v>
                </c:pt>
                <c:pt idx="39">
                  <c:v>65.8</c:v>
                </c:pt>
                <c:pt idx="40">
                  <c:v>68.91</c:v>
                </c:pt>
                <c:pt idx="41">
                  <c:v>71.88</c:v>
                </c:pt>
                <c:pt idx="42">
                  <c:v>74.679999999999893</c:v>
                </c:pt>
                <c:pt idx="43">
                  <c:v>77.28</c:v>
                </c:pt>
                <c:pt idx="44">
                  <c:v>79.66</c:v>
                </c:pt>
                <c:pt idx="45">
                  <c:v>81.83</c:v>
                </c:pt>
                <c:pt idx="46">
                  <c:v>83.76</c:v>
                </c:pt>
                <c:pt idx="47">
                  <c:v>85.46</c:v>
                </c:pt>
                <c:pt idx="48">
                  <c:v>86.91</c:v>
                </c:pt>
                <c:pt idx="49">
                  <c:v>88.13</c:v>
                </c:pt>
                <c:pt idx="50">
                  <c:v>89.12</c:v>
                </c:pt>
                <c:pt idx="51">
                  <c:v>89.87</c:v>
                </c:pt>
                <c:pt idx="52">
                  <c:v>90.39</c:v>
                </c:pt>
                <c:pt idx="53">
                  <c:v>90.69</c:v>
                </c:pt>
                <c:pt idx="54">
                  <c:v>90.78</c:v>
                </c:pt>
                <c:pt idx="55">
                  <c:v>90.66</c:v>
                </c:pt>
                <c:pt idx="56">
                  <c:v>90.34</c:v>
                </c:pt>
                <c:pt idx="57">
                  <c:v>89.84</c:v>
                </c:pt>
                <c:pt idx="58">
                  <c:v>89.149999999999906</c:v>
                </c:pt>
                <c:pt idx="59">
                  <c:v>88.289999999999907</c:v>
                </c:pt>
                <c:pt idx="60">
                  <c:v>87.26</c:v>
                </c:pt>
                <c:pt idx="61">
                  <c:v>86.09</c:v>
                </c:pt>
                <c:pt idx="62">
                  <c:v>84.77</c:v>
                </c:pt>
                <c:pt idx="63">
                  <c:v>83.32</c:v>
                </c:pt>
                <c:pt idx="64">
                  <c:v>81.760000000000005</c:v>
                </c:pt>
                <c:pt idx="65">
                  <c:v>80.099999999999994</c:v>
                </c:pt>
                <c:pt idx="66">
                  <c:v>78.34</c:v>
                </c:pt>
                <c:pt idx="67">
                  <c:v>76.52</c:v>
                </c:pt>
                <c:pt idx="68">
                  <c:v>74.64</c:v>
                </c:pt>
                <c:pt idx="69">
                  <c:v>72.709999999999994</c:v>
                </c:pt>
                <c:pt idx="70">
                  <c:v>70.739999999999995</c:v>
                </c:pt>
                <c:pt idx="71">
                  <c:v>68.760000000000005</c:v>
                </c:pt>
                <c:pt idx="72">
                  <c:v>66.78</c:v>
                </c:pt>
                <c:pt idx="73">
                  <c:v>64.8</c:v>
                </c:pt>
                <c:pt idx="74">
                  <c:v>62.83</c:v>
                </c:pt>
                <c:pt idx="75">
                  <c:v>60.89</c:v>
                </c:pt>
                <c:pt idx="76">
                  <c:v>58.96</c:v>
                </c:pt>
                <c:pt idx="77">
                  <c:v>57.07</c:v>
                </c:pt>
                <c:pt idx="78">
                  <c:v>55.199999999999903</c:v>
                </c:pt>
                <c:pt idx="79">
                  <c:v>53.36</c:v>
                </c:pt>
                <c:pt idx="80">
                  <c:v>51.55</c:v>
                </c:pt>
                <c:pt idx="81">
                  <c:v>49.76</c:v>
                </c:pt>
                <c:pt idx="82">
                  <c:v>48</c:v>
                </c:pt>
                <c:pt idx="83">
                  <c:v>46.25</c:v>
                </c:pt>
                <c:pt idx="84">
                  <c:v>44.53</c:v>
                </c:pt>
                <c:pt idx="85">
                  <c:v>42.83</c:v>
                </c:pt>
                <c:pt idx="86">
                  <c:v>41.14</c:v>
                </c:pt>
                <c:pt idx="87">
                  <c:v>39.47</c:v>
                </c:pt>
                <c:pt idx="88">
                  <c:v>37.81</c:v>
                </c:pt>
                <c:pt idx="89">
                  <c:v>36.18</c:v>
                </c:pt>
                <c:pt idx="90">
                  <c:v>34.569999999999901</c:v>
                </c:pt>
                <c:pt idx="91">
                  <c:v>32.979999999999997</c:v>
                </c:pt>
                <c:pt idx="92">
                  <c:v>31.419999999999899</c:v>
                </c:pt>
                <c:pt idx="93">
                  <c:v>29.89</c:v>
                </c:pt>
                <c:pt idx="94">
                  <c:v>28.389999999999901</c:v>
                </c:pt>
                <c:pt idx="95">
                  <c:v>26.919999999999899</c:v>
                </c:pt>
                <c:pt idx="96">
                  <c:v>25.5</c:v>
                </c:pt>
                <c:pt idx="97">
                  <c:v>24.119999999999902</c:v>
                </c:pt>
                <c:pt idx="98">
                  <c:v>22.78</c:v>
                </c:pt>
                <c:pt idx="99">
                  <c:v>21.47</c:v>
                </c:pt>
                <c:pt idx="100">
                  <c:v>20.2</c:v>
                </c:pt>
                <c:pt idx="101">
                  <c:v>18.939999999999898</c:v>
                </c:pt>
                <c:pt idx="102">
                  <c:v>17.690000000000001</c:v>
                </c:pt>
                <c:pt idx="103">
                  <c:v>16.43</c:v>
                </c:pt>
                <c:pt idx="104">
                  <c:v>15.16</c:v>
                </c:pt>
                <c:pt idx="105">
                  <c:v>13.889999999999899</c:v>
                </c:pt>
                <c:pt idx="106">
                  <c:v>12.61</c:v>
                </c:pt>
                <c:pt idx="107">
                  <c:v>11.34</c:v>
                </c:pt>
                <c:pt idx="108">
                  <c:v>10.08</c:v>
                </c:pt>
                <c:pt idx="109">
                  <c:v>8.85</c:v>
                </c:pt>
                <c:pt idx="110">
                  <c:v>7.67</c:v>
                </c:pt>
                <c:pt idx="111">
                  <c:v>6.56</c:v>
                </c:pt>
                <c:pt idx="112">
                  <c:v>5.52</c:v>
                </c:pt>
                <c:pt idx="113">
                  <c:v>4.58</c:v>
                </c:pt>
                <c:pt idx="114">
                  <c:v>3.73999999999999</c:v>
                </c:pt>
                <c:pt idx="115">
                  <c:v>3.01</c:v>
                </c:pt>
                <c:pt idx="116">
                  <c:v>2.39</c:v>
                </c:pt>
                <c:pt idx="117">
                  <c:v>1.89</c:v>
                </c:pt>
                <c:pt idx="118">
                  <c:v>1.51</c:v>
                </c:pt>
                <c:pt idx="119">
                  <c:v>1.25</c:v>
                </c:pt>
                <c:pt idx="120">
                  <c:v>1.07</c:v>
                </c:pt>
                <c:pt idx="121">
                  <c:v>0.97</c:v>
                </c:pt>
                <c:pt idx="122">
                  <c:v>0.93</c:v>
                </c:pt>
                <c:pt idx="123">
                  <c:v>0.01</c:v>
                </c:pt>
                <c:pt idx="124">
                  <c:v>0.02</c:v>
                </c:pt>
                <c:pt idx="125">
                  <c:v>0.03</c:v>
                </c:pt>
                <c:pt idx="126">
                  <c:v>0.05</c:v>
                </c:pt>
                <c:pt idx="127">
                  <c:v>0.06</c:v>
                </c:pt>
                <c:pt idx="128">
                  <c:v>6.9999999999999896E-2</c:v>
                </c:pt>
                <c:pt idx="129">
                  <c:v>0.08</c:v>
                </c:pt>
                <c:pt idx="130">
                  <c:v>0.09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</c:v>
                </c:pt>
                <c:pt idx="148">
                  <c:v>0.09</c:v>
                </c:pt>
                <c:pt idx="149">
                  <c:v>0.09</c:v>
                </c:pt>
                <c:pt idx="150">
                  <c:v>0.08</c:v>
                </c:pt>
                <c:pt idx="151">
                  <c:v>6.9999999999999896E-2</c:v>
                </c:pt>
                <c:pt idx="152">
                  <c:v>0.06</c:v>
                </c:pt>
                <c:pt idx="153">
                  <c:v>0.05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0.05</c:v>
                </c:pt>
                <c:pt idx="170">
                  <c:v>0.05</c:v>
                </c:pt>
                <c:pt idx="171">
                  <c:v>0.06</c:v>
                </c:pt>
                <c:pt idx="172">
                  <c:v>6.9999999999999896E-2</c:v>
                </c:pt>
                <c:pt idx="173">
                  <c:v>0.08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6.9999999999999896E-2</c:v>
                </c:pt>
                <c:pt idx="183">
                  <c:v>6.9999999999999896E-2</c:v>
                </c:pt>
                <c:pt idx="184">
                  <c:v>6.9999999999999896E-2</c:v>
                </c:pt>
                <c:pt idx="185">
                  <c:v>6.9999999999999896E-2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0.04</c:v>
                </c:pt>
                <c:pt idx="195">
                  <c:v>0.04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0.05</c:v>
                </c:pt>
                <c:pt idx="208">
                  <c:v>0.05</c:v>
                </c:pt>
                <c:pt idx="209">
                  <c:v>0.04</c:v>
                </c:pt>
                <c:pt idx="210">
                  <c:v>0.04</c:v>
                </c:pt>
                <c:pt idx="211">
                  <c:v>0.03</c:v>
                </c:pt>
                <c:pt idx="212">
                  <c:v>0.02</c:v>
                </c:pt>
                <c:pt idx="213">
                  <c:v>0.02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-0.01</c:v>
                </c:pt>
                <c:pt idx="218">
                  <c:v>-0.02</c:v>
                </c:pt>
                <c:pt idx="219">
                  <c:v>-0.03</c:v>
                </c:pt>
                <c:pt idx="220">
                  <c:v>-0.04</c:v>
                </c:pt>
                <c:pt idx="221">
                  <c:v>-0.05</c:v>
                </c:pt>
                <c:pt idx="222">
                  <c:v>-0.06</c:v>
                </c:pt>
                <c:pt idx="223">
                  <c:v>-6.9999999999999896E-2</c:v>
                </c:pt>
                <c:pt idx="224">
                  <c:v>-0.09</c:v>
                </c:pt>
                <c:pt idx="225">
                  <c:v>-0.1</c:v>
                </c:pt>
                <c:pt idx="226">
                  <c:v>-0.11</c:v>
                </c:pt>
                <c:pt idx="227">
                  <c:v>-0.12999999999999901</c:v>
                </c:pt>
                <c:pt idx="228">
                  <c:v>-0.13999999999999899</c:v>
                </c:pt>
                <c:pt idx="229">
                  <c:v>-0.16</c:v>
                </c:pt>
                <c:pt idx="230">
                  <c:v>-0.17</c:v>
                </c:pt>
                <c:pt idx="231">
                  <c:v>-0.18</c:v>
                </c:pt>
                <c:pt idx="232">
                  <c:v>-0.2</c:v>
                </c:pt>
                <c:pt idx="233">
                  <c:v>-0.21</c:v>
                </c:pt>
                <c:pt idx="234">
                  <c:v>-0.22</c:v>
                </c:pt>
                <c:pt idx="235">
                  <c:v>-0.23</c:v>
                </c:pt>
                <c:pt idx="236">
                  <c:v>-0.24</c:v>
                </c:pt>
                <c:pt idx="237">
                  <c:v>-0.25</c:v>
                </c:pt>
                <c:pt idx="238">
                  <c:v>-0.25999999999999901</c:v>
                </c:pt>
                <c:pt idx="239">
                  <c:v>-0.27</c:v>
                </c:pt>
                <c:pt idx="240">
                  <c:v>-0.27</c:v>
                </c:pt>
                <c:pt idx="241">
                  <c:v>-0.27999999999999903</c:v>
                </c:pt>
                <c:pt idx="242">
                  <c:v>-0.27999999999999903</c:v>
                </c:pt>
                <c:pt idx="243">
                  <c:v>-0.28999999999999998</c:v>
                </c:pt>
                <c:pt idx="244">
                  <c:v>-0.28999999999999998</c:v>
                </c:pt>
                <c:pt idx="245">
                  <c:v>-0.28999999999999998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A-41CF-88AE-8A9E826F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5207"/>
        <c:axId val="1526216775"/>
      </c:scatterChart>
      <c:valAx>
        <c:axId val="1525515207"/>
        <c:scaling>
          <c:orientation val="minMax"/>
          <c:max val="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16775"/>
        <c:crosses val="autoZero"/>
        <c:crossBetween val="midCat"/>
      </c:valAx>
      <c:valAx>
        <c:axId val="1526216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104775</xdr:rowOff>
    </xdr:from>
    <xdr:to>
      <xdr:col>16</xdr:col>
      <xdr:colOff>381000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DF45A-C405-4BEE-B880-ED65EDD1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133350</xdr:rowOff>
    </xdr:from>
    <xdr:to>
      <xdr:col>18</xdr:col>
      <xdr:colOff>200025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69C80-4C13-4F5A-B292-52481793A457}"/>
            </a:ext>
            <a:ext uri="{147F2762-F138-4A5C-976F-8EAC2B608ADB}">
              <a16:predDERef xmlns:a16="http://schemas.microsoft.com/office/drawing/2014/main" pred="{45ADF45A-C405-4BEE-B880-ED65EDD1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7"/>
  <sheetViews>
    <sheetView tabSelected="1" topLeftCell="C3" workbookViewId="0">
      <selection activeCell="C1" sqref="C1:C104857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2.3841857910156199E-6</v>
      </c>
      <c r="B2">
        <v>12.8927759399414</v>
      </c>
      <c r="C2">
        <v>0</v>
      </c>
    </row>
    <row r="3" spans="1:3">
      <c r="A3">
        <v>1.30820274353027E-3</v>
      </c>
      <c r="B3">
        <v>13.120225097656199</v>
      </c>
      <c r="C3">
        <v>0.02</v>
      </c>
    </row>
    <row r="4" spans="1:3">
      <c r="A4">
        <v>2.6111602783203099E-3</v>
      </c>
      <c r="B4">
        <v>13.163320727539</v>
      </c>
      <c r="C4">
        <v>6.9999999999999896E-2</v>
      </c>
    </row>
    <row r="5" spans="1:3">
      <c r="A5">
        <v>3.9002895355224601E-3</v>
      </c>
      <c r="B5">
        <v>13.2303583740234</v>
      </c>
      <c r="C5">
        <v>0.13999999999999899</v>
      </c>
    </row>
    <row r="6" spans="1:3">
      <c r="A6">
        <v>5.2073001861572196E-3</v>
      </c>
      <c r="B6">
        <v>13.242329382324201</v>
      </c>
      <c r="C6">
        <v>0.25999999999999901</v>
      </c>
    </row>
    <row r="7" spans="1:3">
      <c r="A7">
        <v>6.5119266510009696E-3</v>
      </c>
      <c r="B7">
        <v>13.450624926757801</v>
      </c>
      <c r="C7">
        <v>0.44</v>
      </c>
    </row>
    <row r="8" spans="1:3">
      <c r="A8">
        <v>7.7962875366210903E-3</v>
      </c>
      <c r="B8">
        <v>13.469778540039</v>
      </c>
      <c r="C8">
        <v>0.68</v>
      </c>
    </row>
    <row r="9" spans="1:3">
      <c r="A9">
        <v>9.0811252593994106E-3</v>
      </c>
      <c r="B9">
        <v>13.527239379882801</v>
      </c>
      <c r="C9">
        <v>0.97</v>
      </c>
    </row>
    <row r="10" spans="1:3">
      <c r="A10">
        <v>1.0364532470703101E-2</v>
      </c>
      <c r="B10">
        <v>13.536816186523399</v>
      </c>
      <c r="C10">
        <v>1.34</v>
      </c>
    </row>
    <row r="11" spans="1:3">
      <c r="A11">
        <v>1.16498470306396E-2</v>
      </c>
      <c r="B11">
        <v>13.4913263549804</v>
      </c>
      <c r="C11">
        <v>1.77</v>
      </c>
    </row>
    <row r="12" spans="1:3">
      <c r="A12">
        <v>1.29334926605224E-2</v>
      </c>
      <c r="B12">
        <v>13.5559697998046</v>
      </c>
      <c r="C12">
        <v>2.27</v>
      </c>
    </row>
    <row r="13" spans="1:3">
      <c r="A13">
        <v>1.4218807220458899E-2</v>
      </c>
      <c r="B13">
        <v>13.558364001464801</v>
      </c>
      <c r="C13">
        <v>2.84</v>
      </c>
    </row>
    <row r="14" spans="1:3">
      <c r="A14">
        <v>1.55034065246582E-2</v>
      </c>
      <c r="B14">
        <v>13.5559697998046</v>
      </c>
      <c r="C14">
        <v>3.49</v>
      </c>
    </row>
    <row r="15" spans="1:3">
      <c r="A15">
        <v>1.67899131774902E-2</v>
      </c>
      <c r="B15">
        <v>13.5296335815429</v>
      </c>
      <c r="C15">
        <v>4.22</v>
      </c>
    </row>
    <row r="16" spans="1:3">
      <c r="A16">
        <v>1.80859565734863E-2</v>
      </c>
      <c r="B16">
        <v>13.599065429687499</v>
      </c>
      <c r="C16">
        <v>5.04</v>
      </c>
    </row>
    <row r="17" spans="1:3">
      <c r="A17">
        <v>1.9384622573852501E-2</v>
      </c>
      <c r="B17">
        <v>13.687650891113201</v>
      </c>
      <c r="C17">
        <v>5.96</v>
      </c>
    </row>
    <row r="18" spans="1:3">
      <c r="A18">
        <v>2.0677328109741201E-2</v>
      </c>
      <c r="B18">
        <v>13.728352319335899</v>
      </c>
      <c r="C18">
        <v>6.98</v>
      </c>
    </row>
    <row r="19" spans="1:3">
      <c r="A19">
        <v>2.1980762481689401E-2</v>
      </c>
      <c r="B19">
        <v>13.776236352539</v>
      </c>
      <c r="C19">
        <v>8.11</v>
      </c>
    </row>
    <row r="20" spans="1:3">
      <c r="A20">
        <v>2.3270368576049801E-2</v>
      </c>
      <c r="B20">
        <v>13.8336971923828</v>
      </c>
      <c r="C20">
        <v>9.36</v>
      </c>
    </row>
    <row r="21" spans="1:3">
      <c r="A21">
        <v>2.4592161178588801E-2</v>
      </c>
      <c r="B21">
        <v>13.881581225585901</v>
      </c>
      <c r="C21">
        <v>10.74</v>
      </c>
    </row>
    <row r="22" spans="1:3">
      <c r="A22">
        <v>2.5929689407348602E-2</v>
      </c>
      <c r="B22">
        <v>13.929465258789</v>
      </c>
      <c r="C22">
        <v>12.25</v>
      </c>
    </row>
    <row r="23" spans="1:3">
      <c r="A23">
        <v>2.7323961257934501E-2</v>
      </c>
      <c r="B23">
        <v>13.982137695312399</v>
      </c>
      <c r="C23">
        <v>13.899999999999901</v>
      </c>
    </row>
    <row r="24" spans="1:3">
      <c r="A24">
        <v>2.86529064178466E-2</v>
      </c>
      <c r="B24">
        <v>14.051569543456999</v>
      </c>
      <c r="C24">
        <v>15.69</v>
      </c>
    </row>
    <row r="25" spans="1:3">
      <c r="A25">
        <v>2.9975891113281201E-2</v>
      </c>
      <c r="B25">
        <v>14.087482568359301</v>
      </c>
      <c r="C25">
        <v>17.64</v>
      </c>
    </row>
    <row r="26" spans="1:3">
      <c r="A26">
        <v>3.1325578689575098E-2</v>
      </c>
      <c r="B26">
        <v>14.142549206542901</v>
      </c>
      <c r="C26">
        <v>19.739999999999998</v>
      </c>
    </row>
    <row r="27" spans="1:3">
      <c r="A27">
        <v>3.2663583755493102E-2</v>
      </c>
      <c r="B27">
        <v>14.166491223144501</v>
      </c>
      <c r="C27">
        <v>22.009999999999899</v>
      </c>
    </row>
    <row r="28" spans="1:3">
      <c r="A28">
        <v>3.3998250961303697E-2</v>
      </c>
      <c r="B28">
        <v>14.183250634765599</v>
      </c>
      <c r="C28">
        <v>24.43</v>
      </c>
    </row>
    <row r="29" spans="1:3">
      <c r="A29">
        <v>3.5370349884033203E-2</v>
      </c>
      <c r="B29">
        <v>14.1856448364257</v>
      </c>
      <c r="C29">
        <v>27.02</v>
      </c>
    </row>
    <row r="30" spans="1:3">
      <c r="A30">
        <v>3.6719083786010701E-2</v>
      </c>
      <c r="B30">
        <v>14.1712796264648</v>
      </c>
      <c r="C30">
        <v>29.77</v>
      </c>
    </row>
    <row r="31" spans="1:3">
      <c r="A31">
        <v>3.8038969039916902E-2</v>
      </c>
      <c r="B31">
        <v>14.1162129882812</v>
      </c>
      <c r="C31">
        <v>32.669999999999902</v>
      </c>
    </row>
    <row r="32" spans="1:3">
      <c r="A32">
        <v>3.9365530014038003E-2</v>
      </c>
      <c r="B32">
        <v>14.0180507202148</v>
      </c>
      <c r="C32">
        <v>35.71</v>
      </c>
    </row>
    <row r="33" spans="1:3">
      <c r="A33">
        <v>4.0724039077758699E-2</v>
      </c>
      <c r="B33">
        <v>13.919888452148401</v>
      </c>
      <c r="C33">
        <v>38.879999999999903</v>
      </c>
    </row>
    <row r="34" spans="1:3">
      <c r="A34">
        <v>4.2124748229980399E-2</v>
      </c>
      <c r="B34">
        <v>13.8145435791015</v>
      </c>
      <c r="C34">
        <v>42.15</v>
      </c>
    </row>
    <row r="35" spans="1:3">
      <c r="A35">
        <v>4.3474674224853502E-2</v>
      </c>
      <c r="B35">
        <v>13.469778540039</v>
      </c>
      <c r="C35">
        <v>45.51</v>
      </c>
    </row>
    <row r="36" spans="1:3">
      <c r="A36">
        <v>4.4838428497314398E-2</v>
      </c>
      <c r="B36">
        <v>13.2638771972656</v>
      </c>
      <c r="C36">
        <v>48.92</v>
      </c>
    </row>
    <row r="37" spans="1:3">
      <c r="A37">
        <v>4.6134471893310498E-2</v>
      </c>
      <c r="B37">
        <v>12.919112158203101</v>
      </c>
      <c r="C37">
        <v>52.36</v>
      </c>
    </row>
    <row r="38" spans="1:3">
      <c r="A38">
        <v>4.7495126724243102E-2</v>
      </c>
      <c r="B38">
        <v>12.6868745971679</v>
      </c>
      <c r="C38">
        <v>55.8</v>
      </c>
    </row>
    <row r="39" spans="1:3">
      <c r="A39">
        <v>4.8824787139892502E-2</v>
      </c>
      <c r="B39">
        <v>12.514492077636699</v>
      </c>
      <c r="C39">
        <v>59.21</v>
      </c>
    </row>
    <row r="40" spans="1:3">
      <c r="A40">
        <v>5.0182342529296799E-2</v>
      </c>
      <c r="B40">
        <v>11.942277880859301</v>
      </c>
      <c r="C40">
        <v>62.55</v>
      </c>
    </row>
    <row r="41" spans="1:3">
      <c r="A41">
        <v>5.1469802856445299E-2</v>
      </c>
      <c r="B41">
        <v>11.676521496582</v>
      </c>
      <c r="C41">
        <v>65.8</v>
      </c>
    </row>
    <row r="42" spans="1:3">
      <c r="A42">
        <v>5.2754402160644497E-2</v>
      </c>
      <c r="B42">
        <v>11.382034692382801</v>
      </c>
      <c r="C42">
        <v>68.91</v>
      </c>
    </row>
    <row r="43" spans="1:3">
      <c r="A43">
        <v>5.4039478302001898E-2</v>
      </c>
      <c r="B43">
        <v>11.018116040039001</v>
      </c>
      <c r="C43">
        <v>71.88</v>
      </c>
    </row>
    <row r="44" spans="1:3">
      <c r="A44">
        <v>5.5331468582153299E-2</v>
      </c>
      <c r="B44">
        <v>10.7858784790039</v>
      </c>
      <c r="C44">
        <v>74.679999999999893</v>
      </c>
    </row>
    <row r="45" spans="1:3">
      <c r="A45">
        <v>5.6616544723510701E-2</v>
      </c>
      <c r="B45">
        <v>10.512939489746</v>
      </c>
      <c r="C45">
        <v>77.28</v>
      </c>
    </row>
    <row r="46" spans="1:3">
      <c r="A46">
        <v>5.7900428771972601E-2</v>
      </c>
      <c r="B46">
        <v>10.3237975585937</v>
      </c>
      <c r="C46">
        <v>79.66</v>
      </c>
    </row>
    <row r="47" spans="1:3">
      <c r="A47">
        <v>5.9184312820434501E-2</v>
      </c>
      <c r="B47">
        <v>10.053252770996</v>
      </c>
      <c r="C47">
        <v>81.83</v>
      </c>
    </row>
    <row r="48" spans="1:3">
      <c r="A48">
        <v>6.0468435287475503E-2</v>
      </c>
      <c r="B48">
        <v>9.9670615112304599</v>
      </c>
      <c r="C48">
        <v>83.76</v>
      </c>
    </row>
    <row r="49" spans="1:3">
      <c r="A49">
        <v>6.1753511428833001E-2</v>
      </c>
      <c r="B49">
        <v>9.9550905029296803</v>
      </c>
      <c r="C49">
        <v>85.46</v>
      </c>
    </row>
    <row r="50" spans="1:3">
      <c r="A50">
        <v>6.3036918640136705E-2</v>
      </c>
      <c r="B50">
        <v>9.7803137817382808</v>
      </c>
      <c r="C50">
        <v>86.91</v>
      </c>
    </row>
    <row r="51" spans="1:3">
      <c r="A51">
        <v>6.4322233200073201E-2</v>
      </c>
      <c r="B51">
        <v>9.7611601684570299</v>
      </c>
      <c r="C51">
        <v>88.13</v>
      </c>
    </row>
    <row r="52" spans="1:3">
      <c r="A52">
        <v>6.5607309341430595E-2</v>
      </c>
      <c r="B52">
        <v>9.7683427734374995</v>
      </c>
      <c r="C52">
        <v>89.12</v>
      </c>
    </row>
    <row r="53" spans="1:3">
      <c r="A53">
        <v>6.6892862319946206E-2</v>
      </c>
      <c r="B53">
        <v>9.7491891601562397</v>
      </c>
      <c r="C53">
        <v>89.87</v>
      </c>
    </row>
    <row r="54" spans="1:3">
      <c r="A54">
        <v>6.8177461624145494E-2</v>
      </c>
      <c r="B54">
        <v>9.77073697509765</v>
      </c>
      <c r="C54">
        <v>90.39</v>
      </c>
    </row>
    <row r="55" spans="1:3">
      <c r="A55">
        <v>6.9461107254028306E-2</v>
      </c>
      <c r="B55">
        <v>9.8162268066406195</v>
      </c>
      <c r="C55">
        <v>90.69</v>
      </c>
    </row>
    <row r="56" spans="1:3">
      <c r="A56">
        <v>7.0744991302490207E-2</v>
      </c>
      <c r="B56">
        <v>9.8569282348632807</v>
      </c>
      <c r="C56">
        <v>90.78</v>
      </c>
    </row>
    <row r="57" spans="1:3">
      <c r="A57">
        <v>7.2028875350952107E-2</v>
      </c>
      <c r="B57">
        <v>9.92875428466796</v>
      </c>
      <c r="C57">
        <v>90.66</v>
      </c>
    </row>
    <row r="58" spans="1:3">
      <c r="A58">
        <v>7.3312759399413993E-2</v>
      </c>
      <c r="B58">
        <v>9.9886093261718703</v>
      </c>
      <c r="C58">
        <v>90.34</v>
      </c>
    </row>
    <row r="59" spans="1:3">
      <c r="A59">
        <v>7.4621438980102497E-2</v>
      </c>
      <c r="B59">
        <v>10.048464367675701</v>
      </c>
      <c r="C59">
        <v>89.84</v>
      </c>
    </row>
    <row r="60" spans="1:3">
      <c r="A60">
        <v>7.5906276702880804E-2</v>
      </c>
      <c r="B60">
        <v>10.105925207519499</v>
      </c>
      <c r="C60">
        <v>89.149999999999906</v>
      </c>
    </row>
    <row r="61" spans="1:3">
      <c r="A61">
        <v>7.7192306518554604E-2</v>
      </c>
      <c r="B61">
        <v>10.1705686523437</v>
      </c>
      <c r="C61">
        <v>88.289999999999907</v>
      </c>
    </row>
    <row r="62" spans="1:3">
      <c r="A62">
        <v>7.8476190567016602E-2</v>
      </c>
      <c r="B62">
        <v>10.1609918457031</v>
      </c>
      <c r="C62">
        <v>87.26</v>
      </c>
    </row>
    <row r="63" spans="1:3">
      <c r="A63">
        <v>7.9760074615478502E-2</v>
      </c>
      <c r="B63">
        <v>10.3764699951171</v>
      </c>
      <c r="C63">
        <v>86.09</v>
      </c>
    </row>
    <row r="64" spans="1:3">
      <c r="A64">
        <v>8.1043243408203097E-2</v>
      </c>
      <c r="B64">
        <v>10.409988818359301</v>
      </c>
      <c r="C64">
        <v>84.77</v>
      </c>
    </row>
    <row r="65" spans="1:3">
      <c r="A65">
        <v>8.2330465316772405E-2</v>
      </c>
      <c r="B65">
        <v>10.4866032714843</v>
      </c>
      <c r="C65">
        <v>83.32</v>
      </c>
    </row>
    <row r="66" spans="1:3">
      <c r="A66">
        <v>8.3616971969604395E-2</v>
      </c>
      <c r="B66">
        <v>10.6302553710937</v>
      </c>
      <c r="C66">
        <v>81.760000000000005</v>
      </c>
    </row>
    <row r="67" spans="1:3">
      <c r="A67">
        <v>8.4903001785278306E-2</v>
      </c>
      <c r="B67">
        <v>10.7164466308593</v>
      </c>
      <c r="C67">
        <v>80.099999999999994</v>
      </c>
    </row>
    <row r="68" spans="1:3">
      <c r="A68">
        <v>8.6186885833740207E-2</v>
      </c>
      <c r="B68">
        <v>10.828974108886699</v>
      </c>
      <c r="C68">
        <v>78.34</v>
      </c>
    </row>
    <row r="69" spans="1:3">
      <c r="A69">
        <v>8.7471723556518499E-2</v>
      </c>
      <c r="B69">
        <v>10.8936175537109</v>
      </c>
      <c r="C69">
        <v>76.52</v>
      </c>
    </row>
    <row r="70" spans="1:3">
      <c r="A70">
        <v>8.8756561279296806E-2</v>
      </c>
      <c r="B70">
        <v>11.1545855346679</v>
      </c>
      <c r="C70">
        <v>74.64</v>
      </c>
    </row>
    <row r="71" spans="1:3">
      <c r="A71">
        <v>9.0055465698242104E-2</v>
      </c>
      <c r="B71">
        <v>11.247959399414</v>
      </c>
      <c r="C71">
        <v>72.709999999999994</v>
      </c>
    </row>
    <row r="72" spans="1:3">
      <c r="A72">
        <v>9.1340541839599595E-2</v>
      </c>
      <c r="B72">
        <v>11.324573852539</v>
      </c>
      <c r="C72">
        <v>70.739999999999995</v>
      </c>
    </row>
    <row r="73" spans="1:3">
      <c r="A73">
        <v>9.2623710632324205E-2</v>
      </c>
      <c r="B73">
        <v>11.3916114990234</v>
      </c>
      <c r="C73">
        <v>68.760000000000005</v>
      </c>
    </row>
    <row r="74" spans="1:3">
      <c r="A74">
        <v>9.3907833099365207E-2</v>
      </c>
      <c r="B74">
        <v>11.6142722534179</v>
      </c>
      <c r="C74">
        <v>66.78</v>
      </c>
    </row>
    <row r="75" spans="1:3">
      <c r="A75">
        <v>9.5198154449462793E-2</v>
      </c>
      <c r="B75">
        <v>11.6932809082031</v>
      </c>
      <c r="C75">
        <v>64.8</v>
      </c>
    </row>
    <row r="76" spans="1:3">
      <c r="A76">
        <v>9.6482992172241197E-2</v>
      </c>
      <c r="B76">
        <v>11.7866547729492</v>
      </c>
      <c r="C76">
        <v>62.83</v>
      </c>
    </row>
    <row r="77" spans="1:3">
      <c r="A77">
        <v>9.7766876220703097E-2</v>
      </c>
      <c r="B77">
        <v>11.8225677978515</v>
      </c>
      <c r="C77">
        <v>60.89</v>
      </c>
    </row>
    <row r="78" spans="1:3">
      <c r="A78">
        <v>9.9050521850585896E-2</v>
      </c>
      <c r="B78">
        <v>11.858480822753901</v>
      </c>
      <c r="C78">
        <v>58.96</v>
      </c>
    </row>
    <row r="79" spans="1:3">
      <c r="A79">
        <v>0.10033535957336399</v>
      </c>
      <c r="B79">
        <v>11.942277880859301</v>
      </c>
      <c r="C79">
        <v>57.07</v>
      </c>
    </row>
    <row r="80" spans="1:3">
      <c r="A80">
        <v>0.101618766784667</v>
      </c>
      <c r="B80">
        <v>11.927912670898399</v>
      </c>
      <c r="C80">
        <v>55.199999999999903</v>
      </c>
    </row>
    <row r="81" spans="1:3">
      <c r="A81">
        <v>0.10290265083312899</v>
      </c>
      <c r="B81">
        <v>11.906364855956999</v>
      </c>
      <c r="C81">
        <v>53.36</v>
      </c>
    </row>
    <row r="82" spans="1:3">
      <c r="A82">
        <v>0.104198217391967</v>
      </c>
      <c r="B82">
        <v>11.889605444335899</v>
      </c>
      <c r="C82">
        <v>51.55</v>
      </c>
    </row>
    <row r="83" spans="1:3">
      <c r="A83">
        <v>0.105485677719116</v>
      </c>
      <c r="B83">
        <v>11.8632692260742</v>
      </c>
      <c r="C83">
        <v>49.76</v>
      </c>
    </row>
    <row r="84" spans="1:3">
      <c r="A84">
        <v>0.106769800186157</v>
      </c>
      <c r="B84">
        <v>11.8034141845703</v>
      </c>
      <c r="C84">
        <v>48</v>
      </c>
    </row>
    <row r="85" spans="1:3">
      <c r="A85">
        <v>0.10805463790893501</v>
      </c>
      <c r="B85">
        <v>11.7675011596679</v>
      </c>
      <c r="C85">
        <v>46.25</v>
      </c>
    </row>
    <row r="86" spans="1:3">
      <c r="A86">
        <v>0.10933876037597599</v>
      </c>
      <c r="B86">
        <v>11.757924353027301</v>
      </c>
      <c r="C86">
        <v>44.53</v>
      </c>
    </row>
    <row r="87" spans="1:3">
      <c r="A87">
        <v>0.110623121261596</v>
      </c>
      <c r="B87">
        <v>11.743559143066401</v>
      </c>
      <c r="C87">
        <v>42.83</v>
      </c>
    </row>
    <row r="88" spans="1:3">
      <c r="A88">
        <v>0.11190676689147901</v>
      </c>
      <c r="B88">
        <v>11.7148287231445</v>
      </c>
      <c r="C88">
        <v>41.14</v>
      </c>
    </row>
    <row r="89" spans="1:3">
      <c r="A89">
        <v>0.11319017410278299</v>
      </c>
      <c r="B89">
        <v>11.678915698242101</v>
      </c>
      <c r="C89">
        <v>39.47</v>
      </c>
    </row>
    <row r="90" spans="1:3">
      <c r="A90">
        <v>0.114478826522827</v>
      </c>
      <c r="B90">
        <v>11.580753430175699</v>
      </c>
      <c r="C90">
        <v>37.81</v>
      </c>
    </row>
    <row r="91" spans="1:3">
      <c r="A91">
        <v>0.11577177047729401</v>
      </c>
      <c r="B91">
        <v>11.583147631835899</v>
      </c>
      <c r="C91">
        <v>36.18</v>
      </c>
    </row>
    <row r="92" spans="1:3">
      <c r="A92">
        <v>0.117061376571655</v>
      </c>
      <c r="B92">
        <v>11.626243261718701</v>
      </c>
      <c r="C92">
        <v>34.569999999999901</v>
      </c>
    </row>
    <row r="93" spans="1:3">
      <c r="A93">
        <v>0.118350028991699</v>
      </c>
      <c r="B93">
        <v>11.6717330932617</v>
      </c>
      <c r="C93">
        <v>32.979999999999997</v>
      </c>
    </row>
    <row r="94" spans="1:3">
      <c r="A94">
        <v>0.119638681411743</v>
      </c>
      <c r="B94">
        <v>11.6717330932617</v>
      </c>
      <c r="C94">
        <v>31.419999999999899</v>
      </c>
    </row>
    <row r="95" spans="1:3">
      <c r="A95">
        <v>0.120927333831787</v>
      </c>
      <c r="B95">
        <v>11.6334258666992</v>
      </c>
      <c r="C95">
        <v>29.89</v>
      </c>
    </row>
    <row r="96" spans="1:3">
      <c r="A96">
        <v>0.12221622467041</v>
      </c>
      <c r="B96">
        <v>11.6382142700195</v>
      </c>
      <c r="C96">
        <v>28.389999999999901</v>
      </c>
    </row>
    <row r="97" spans="1:3">
      <c r="A97">
        <v>0.12350511550903299</v>
      </c>
      <c r="B97">
        <v>11.5568114135742</v>
      </c>
      <c r="C97">
        <v>26.919999999999899</v>
      </c>
    </row>
    <row r="98" spans="1:3">
      <c r="A98">
        <v>0.124793767929077</v>
      </c>
      <c r="B98">
        <v>11.7627127563476</v>
      </c>
      <c r="C98">
        <v>25.5</v>
      </c>
    </row>
    <row r="99" spans="1:3">
      <c r="A99">
        <v>0.12608170509338301</v>
      </c>
      <c r="B99">
        <v>11.750741748046799</v>
      </c>
      <c r="C99">
        <v>24.119999999999902</v>
      </c>
    </row>
    <row r="100" spans="1:3">
      <c r="A100">
        <v>0.12737011909484799</v>
      </c>
      <c r="B100">
        <v>11.7100403198242</v>
      </c>
      <c r="C100">
        <v>22.78</v>
      </c>
    </row>
    <row r="101" spans="1:3">
      <c r="A101">
        <v>0.12865924835205</v>
      </c>
      <c r="B101">
        <v>11.6693388916015</v>
      </c>
      <c r="C101">
        <v>21.47</v>
      </c>
    </row>
    <row r="102" spans="1:3">
      <c r="A102">
        <v>0.12996292114257799</v>
      </c>
      <c r="B102">
        <v>11.611878051757801</v>
      </c>
      <c r="C102">
        <v>20.2</v>
      </c>
    </row>
    <row r="103" spans="1:3">
      <c r="A103">
        <v>0.131260156631469</v>
      </c>
      <c r="B103">
        <v>11.599907043457</v>
      </c>
      <c r="C103">
        <v>18.939999999999898</v>
      </c>
    </row>
    <row r="104" spans="1:3">
      <c r="A104">
        <v>0.13254928588867099</v>
      </c>
      <c r="B104">
        <v>11.3293622558593</v>
      </c>
      <c r="C104">
        <v>17.690000000000001</v>
      </c>
    </row>
    <row r="105" spans="1:3">
      <c r="A105">
        <v>0.133915424346923</v>
      </c>
      <c r="B105">
        <v>11.2335941894531</v>
      </c>
      <c r="C105">
        <v>16.43</v>
      </c>
    </row>
    <row r="106" spans="1:3">
      <c r="A106">
        <v>0.135214328765869</v>
      </c>
      <c r="B106">
        <v>11.111489904785101</v>
      </c>
      <c r="C106">
        <v>15.16</v>
      </c>
    </row>
    <row r="107" spans="1:3">
      <c r="A107">
        <v>0.136504411697387</v>
      </c>
      <c r="B107">
        <v>11.0779710815429</v>
      </c>
      <c r="C107">
        <v>13.889999999999899</v>
      </c>
    </row>
    <row r="108" spans="1:3">
      <c r="A108">
        <v>0.137794494628906</v>
      </c>
      <c r="B108">
        <v>11.058817468261701</v>
      </c>
      <c r="C108">
        <v>12.61</v>
      </c>
    </row>
    <row r="109" spans="1:3">
      <c r="A109">
        <v>0.139087438583374</v>
      </c>
      <c r="B109">
        <v>11.094730493164001</v>
      </c>
      <c r="C109">
        <v>11.34</v>
      </c>
    </row>
    <row r="110" spans="1:3">
      <c r="A110">
        <v>0.140377283096313</v>
      </c>
      <c r="B110">
        <v>11.1474029296875</v>
      </c>
      <c r="C110">
        <v>10.08</v>
      </c>
    </row>
    <row r="111" spans="1:3">
      <c r="A111">
        <v>0.14166712760925201</v>
      </c>
      <c r="B111">
        <v>11.259930407714799</v>
      </c>
      <c r="C111">
        <v>8.85</v>
      </c>
    </row>
    <row r="112" spans="1:3">
      <c r="A112">
        <v>0.14295697212219199</v>
      </c>
      <c r="B112">
        <v>11.3868230957031</v>
      </c>
      <c r="C112">
        <v>7.67</v>
      </c>
    </row>
    <row r="113" spans="1:3">
      <c r="A113">
        <v>0.144248962402343</v>
      </c>
      <c r="B113">
        <v>11.446678137207</v>
      </c>
      <c r="C113">
        <v>6.56</v>
      </c>
    </row>
    <row r="114" spans="1:3">
      <c r="A114">
        <v>0.145532131195068</v>
      </c>
      <c r="B114">
        <v>11.738770739746</v>
      </c>
      <c r="C114">
        <v>5.52</v>
      </c>
    </row>
    <row r="115" spans="1:3">
      <c r="A115">
        <v>0.146816730499267</v>
      </c>
      <c r="B115">
        <v>11.8632692260742</v>
      </c>
      <c r="C115">
        <v>4.58</v>
      </c>
    </row>
    <row r="116" spans="1:3">
      <c r="A116">
        <v>0.14810228347778301</v>
      </c>
      <c r="B116">
        <v>11.827356201171799</v>
      </c>
      <c r="C116">
        <v>3.73999999999999</v>
      </c>
    </row>
    <row r="117" spans="1:3">
      <c r="A117">
        <v>0.14938807487487701</v>
      </c>
      <c r="B117">
        <v>12.0619879638671</v>
      </c>
      <c r="C117">
        <v>3.01</v>
      </c>
    </row>
    <row r="118" spans="1:3">
      <c r="A118">
        <v>0.15067243576049799</v>
      </c>
      <c r="B118">
        <v>12.095506787109301</v>
      </c>
      <c r="C118">
        <v>2.39</v>
      </c>
    </row>
    <row r="119" spans="1:3">
      <c r="A119">
        <v>0.15195655822753901</v>
      </c>
      <c r="B119">
        <v>12.097900988769499</v>
      </c>
      <c r="C119">
        <v>1.89</v>
      </c>
    </row>
    <row r="120" spans="1:3">
      <c r="A120">
        <v>0.15324091911315901</v>
      </c>
      <c r="B120">
        <v>12.1170546020507</v>
      </c>
      <c r="C120">
        <v>1.51</v>
      </c>
    </row>
    <row r="121" spans="1:3">
      <c r="A121">
        <v>0.15452909469604401</v>
      </c>
      <c r="B121">
        <v>12.119448803710901</v>
      </c>
      <c r="C121">
        <v>1.25</v>
      </c>
    </row>
    <row r="122" spans="1:3">
      <c r="A122">
        <v>0.156156301498413</v>
      </c>
      <c r="B122">
        <v>12.050016955566401</v>
      </c>
      <c r="C122">
        <v>1.07</v>
      </c>
    </row>
    <row r="123" spans="1:3">
      <c r="A123">
        <v>0.15745925903320299</v>
      </c>
      <c r="B123">
        <v>11.7651069580078</v>
      </c>
      <c r="C123">
        <v>0.97</v>
      </c>
    </row>
    <row r="124" spans="1:3">
      <c r="A124">
        <v>0.1587495803833</v>
      </c>
      <c r="B124">
        <v>11.607089648437499</v>
      </c>
      <c r="C124">
        <v>0.93</v>
      </c>
    </row>
    <row r="125" spans="1:3">
      <c r="A125">
        <v>0.16003990173339799</v>
      </c>
      <c r="B125">
        <v>11.465831750488199</v>
      </c>
      <c r="C125">
        <v>0.01</v>
      </c>
    </row>
    <row r="126" spans="1:3">
      <c r="A126">
        <v>0.16132926940917899</v>
      </c>
      <c r="B126">
        <v>11.250353601074201</v>
      </c>
      <c r="C126">
        <v>0.02</v>
      </c>
    </row>
    <row r="127" spans="1:3">
      <c r="A127">
        <v>52.592680692672701</v>
      </c>
      <c r="B127">
        <v>10.110713610839801</v>
      </c>
      <c r="C127">
        <v>0.03</v>
      </c>
    </row>
    <row r="128" spans="1:3">
      <c r="A128">
        <v>52.594001054763702</v>
      </c>
      <c r="B128">
        <v>10.1322614257812</v>
      </c>
      <c r="C128">
        <v>0.05</v>
      </c>
    </row>
    <row r="129" spans="1:3">
      <c r="A129">
        <v>52.595312833785997</v>
      </c>
      <c r="B129">
        <v>10.0939541992187</v>
      </c>
      <c r="C129">
        <v>0.06</v>
      </c>
    </row>
    <row r="130" spans="1:3">
      <c r="A130">
        <v>52.597291469573896</v>
      </c>
      <c r="B130">
        <v>10.0915599975585</v>
      </c>
      <c r="C130">
        <v>6.9999999999999896E-2</v>
      </c>
    </row>
    <row r="131" spans="1:3">
      <c r="A131">
        <v>52.598637342453003</v>
      </c>
      <c r="B131">
        <v>10.050858569335899</v>
      </c>
      <c r="C131">
        <v>0.08</v>
      </c>
    </row>
    <row r="132" spans="1:3">
      <c r="A132">
        <v>52.599956989288302</v>
      </c>
      <c r="B132">
        <v>10.0460701660156</v>
      </c>
      <c r="C132">
        <v>0.09</v>
      </c>
    </row>
    <row r="133" spans="1:3">
      <c r="A133">
        <v>52.6013824939727</v>
      </c>
      <c r="B133">
        <v>10.0700121826171</v>
      </c>
      <c r="C133">
        <v>0.1</v>
      </c>
    </row>
    <row r="134" spans="1:3">
      <c r="A134">
        <v>52.602711439132598</v>
      </c>
      <c r="B134">
        <v>10.0388875610351</v>
      </c>
      <c r="C134">
        <v>0.1</v>
      </c>
    </row>
    <row r="135" spans="1:3">
      <c r="A135">
        <v>52.604036092758101</v>
      </c>
      <c r="B135">
        <v>10.010157141113201</v>
      </c>
      <c r="C135">
        <v>0.1</v>
      </c>
    </row>
    <row r="136" spans="1:3">
      <c r="A136">
        <v>52.605561017990098</v>
      </c>
      <c r="B136">
        <v>10.074800585937499</v>
      </c>
      <c r="C136">
        <v>0.11</v>
      </c>
    </row>
    <row r="137" spans="1:3">
      <c r="A137">
        <v>52.606929302215498</v>
      </c>
      <c r="B137">
        <v>10.0700121826171</v>
      </c>
      <c r="C137">
        <v>0.1</v>
      </c>
    </row>
    <row r="138" spans="1:3">
      <c r="A138">
        <v>52.608277320861802</v>
      </c>
      <c r="B138">
        <v>10.022128149414</v>
      </c>
      <c r="C138">
        <v>0.1</v>
      </c>
    </row>
    <row r="139" spans="1:3">
      <c r="A139">
        <v>52.609667539596501</v>
      </c>
      <c r="B139">
        <v>10.036493359374999</v>
      </c>
      <c r="C139">
        <v>0.1</v>
      </c>
    </row>
    <row r="140" spans="1:3">
      <c r="A140">
        <v>52.610983371734598</v>
      </c>
      <c r="B140">
        <v>10.036493359374999</v>
      </c>
      <c r="C140">
        <v>0.1</v>
      </c>
    </row>
    <row r="141" spans="1:3">
      <c r="A141">
        <v>52.612296342849703</v>
      </c>
      <c r="B141">
        <v>10.058041174316401</v>
      </c>
      <c r="C141">
        <v>0.1</v>
      </c>
    </row>
    <row r="142" spans="1:3">
      <c r="A142">
        <v>52.6136119365692</v>
      </c>
      <c r="B142">
        <v>10.067617980956999</v>
      </c>
      <c r="C142">
        <v>0.1</v>
      </c>
    </row>
    <row r="143" spans="1:3">
      <c r="A143">
        <v>52.614940881729098</v>
      </c>
      <c r="B143">
        <v>10.081983190917899</v>
      </c>
      <c r="C143">
        <v>0.1</v>
      </c>
    </row>
    <row r="144" spans="1:3">
      <c r="A144">
        <v>52.6162688732147</v>
      </c>
      <c r="B144">
        <v>10.048464367675701</v>
      </c>
      <c r="C144">
        <v>0.1</v>
      </c>
    </row>
    <row r="145" spans="1:3">
      <c r="A145">
        <v>52.618621826171797</v>
      </c>
      <c r="B145">
        <v>10.072406384277301</v>
      </c>
      <c r="C145">
        <v>0.11</v>
      </c>
    </row>
    <row r="146" spans="1:3">
      <c r="A146">
        <v>52.619982957839902</v>
      </c>
      <c r="B146">
        <v>10.0795889892578</v>
      </c>
      <c r="C146">
        <v>0.11</v>
      </c>
    </row>
    <row r="147" spans="1:3">
      <c r="A147">
        <v>52.621304273605297</v>
      </c>
      <c r="B147">
        <v>10.0700121826171</v>
      </c>
      <c r="C147">
        <v>0.11</v>
      </c>
    </row>
    <row r="148" spans="1:3">
      <c r="A148">
        <v>52.622623205184901</v>
      </c>
      <c r="B148">
        <v>10.058041174316401</v>
      </c>
      <c r="C148">
        <v>0.11</v>
      </c>
    </row>
    <row r="149" spans="1:3">
      <c r="A149">
        <v>52.623973846435497</v>
      </c>
      <c r="B149">
        <v>10.0628295776367</v>
      </c>
      <c r="C149">
        <v>0.1</v>
      </c>
    </row>
    <row r="150" spans="1:3">
      <c r="A150">
        <v>52.625334739685002</v>
      </c>
      <c r="B150">
        <v>10.043675964355399</v>
      </c>
      <c r="C150">
        <v>0.09</v>
      </c>
    </row>
    <row r="151" spans="1:3">
      <c r="A151">
        <v>52.626662969589198</v>
      </c>
      <c r="B151">
        <v>10.019733947753901</v>
      </c>
      <c r="C151">
        <v>0.09</v>
      </c>
    </row>
    <row r="152" spans="1:3">
      <c r="A152">
        <v>52.628018379211397</v>
      </c>
      <c r="B152">
        <v>10.022128149414</v>
      </c>
      <c r="C152">
        <v>0.08</v>
      </c>
    </row>
    <row r="153" spans="1:3">
      <c r="A153">
        <v>52.629392385482703</v>
      </c>
      <c r="B153">
        <v>10.0628295776367</v>
      </c>
      <c r="C153">
        <v>6.9999999999999896E-2</v>
      </c>
    </row>
    <row r="154" spans="1:3">
      <c r="A154">
        <v>52.630716562271097</v>
      </c>
      <c r="B154">
        <v>10.081983190917899</v>
      </c>
      <c r="C154">
        <v>0.06</v>
      </c>
    </row>
    <row r="155" spans="1:3">
      <c r="A155">
        <v>52.632032155990601</v>
      </c>
      <c r="B155">
        <v>10.0460701660156</v>
      </c>
      <c r="C155">
        <v>0.05</v>
      </c>
    </row>
    <row r="156" spans="1:3">
      <c r="A156">
        <v>52.6333456039428</v>
      </c>
      <c r="B156">
        <v>10.034099157714801</v>
      </c>
      <c r="C156">
        <v>0.04</v>
      </c>
    </row>
    <row r="157" spans="1:3">
      <c r="A157">
        <v>52.634680032730103</v>
      </c>
      <c r="B157">
        <v>10.0245223510742</v>
      </c>
      <c r="C157">
        <v>0.03</v>
      </c>
    </row>
    <row r="158" spans="1:3">
      <c r="A158">
        <v>52.636111021041799</v>
      </c>
      <c r="B158">
        <v>10.0388875610351</v>
      </c>
      <c r="C158">
        <v>0.03</v>
      </c>
    </row>
    <row r="159" spans="1:3">
      <c r="A159">
        <v>52.637466192245398</v>
      </c>
      <c r="B159">
        <v>10.0915599975585</v>
      </c>
      <c r="C159">
        <v>0.03</v>
      </c>
    </row>
    <row r="160" spans="1:3">
      <c r="A160">
        <v>52.6387712955474</v>
      </c>
      <c r="B160">
        <v>10.113107812499999</v>
      </c>
      <c r="C160">
        <v>0.02</v>
      </c>
    </row>
    <row r="161" spans="1:3">
      <c r="A161">
        <v>52.640122652053797</v>
      </c>
      <c r="B161">
        <v>10.0915599975585</v>
      </c>
      <c r="C161">
        <v>0.02</v>
      </c>
    </row>
    <row r="162" spans="1:3">
      <c r="A162">
        <v>52.6414666175842</v>
      </c>
      <c r="B162">
        <v>10.0460701660156</v>
      </c>
      <c r="C162">
        <v>0.02</v>
      </c>
    </row>
    <row r="163" spans="1:3">
      <c r="A163">
        <v>52.643015384674001</v>
      </c>
      <c r="B163">
        <v>10.058041174316401</v>
      </c>
      <c r="C163">
        <v>0.02</v>
      </c>
    </row>
    <row r="164" spans="1:3">
      <c r="A164">
        <v>52.644339799880903</v>
      </c>
      <c r="B164">
        <v>10.065223779296799</v>
      </c>
      <c r="C164">
        <v>0.02</v>
      </c>
    </row>
    <row r="165" spans="1:3">
      <c r="A165">
        <v>52.645653724670403</v>
      </c>
      <c r="B165">
        <v>10.0843773925781</v>
      </c>
      <c r="C165">
        <v>0.02</v>
      </c>
    </row>
    <row r="166" spans="1:3">
      <c r="A166">
        <v>52.646962165832498</v>
      </c>
      <c r="B166">
        <v>10.0795889892578</v>
      </c>
      <c r="C166">
        <v>0.03</v>
      </c>
    </row>
    <row r="167" spans="1:3">
      <c r="A167">
        <v>52.648272037506104</v>
      </c>
      <c r="B167">
        <v>10.0556469726562</v>
      </c>
      <c r="C167">
        <v>0.03</v>
      </c>
    </row>
    <row r="168" spans="1:3">
      <c r="A168">
        <v>52.649593114852898</v>
      </c>
      <c r="B168">
        <v>10.065223779296799</v>
      </c>
      <c r="C168">
        <v>0.04</v>
      </c>
    </row>
    <row r="169" spans="1:3">
      <c r="A169">
        <v>52.650943279266301</v>
      </c>
      <c r="B169">
        <v>10.086771594238201</v>
      </c>
      <c r="C169">
        <v>0.04</v>
      </c>
    </row>
    <row r="170" spans="1:3">
      <c r="A170">
        <v>52.652270793914703</v>
      </c>
      <c r="B170">
        <v>10.058041174316401</v>
      </c>
      <c r="C170">
        <v>0.04</v>
      </c>
    </row>
    <row r="171" spans="1:3">
      <c r="A171">
        <v>52.653603792190502</v>
      </c>
      <c r="B171">
        <v>10.053252770996</v>
      </c>
      <c r="C171">
        <v>0.05</v>
      </c>
    </row>
    <row r="172" spans="1:3">
      <c r="A172">
        <v>52.654927968978797</v>
      </c>
      <c r="B172">
        <v>10.0388875610351</v>
      </c>
      <c r="C172">
        <v>0.05</v>
      </c>
    </row>
    <row r="173" spans="1:3">
      <c r="A173">
        <v>52.6562819480896</v>
      </c>
      <c r="B173">
        <v>10.0556469726562</v>
      </c>
      <c r="C173">
        <v>0.06</v>
      </c>
    </row>
    <row r="174" spans="1:3">
      <c r="A174">
        <v>52.657605886459301</v>
      </c>
      <c r="B174">
        <v>10.0700121826171</v>
      </c>
      <c r="C174">
        <v>6.9999999999999896E-2</v>
      </c>
    </row>
    <row r="175" spans="1:3">
      <c r="A175">
        <v>52.658947467803898</v>
      </c>
      <c r="B175">
        <v>10.065223779296799</v>
      </c>
      <c r="C175">
        <v>0.08</v>
      </c>
    </row>
    <row r="176" spans="1:3">
      <c r="A176">
        <v>52.660276174545203</v>
      </c>
      <c r="B176">
        <v>10.053252770996</v>
      </c>
      <c r="C176">
        <v>0.09</v>
      </c>
    </row>
    <row r="177" spans="1:3">
      <c r="A177">
        <v>52.661627054214399</v>
      </c>
      <c r="B177">
        <v>10.086771594238201</v>
      </c>
      <c r="C177">
        <v>0.09</v>
      </c>
    </row>
    <row r="178" spans="1:3">
      <c r="A178">
        <v>52.662955045700002</v>
      </c>
      <c r="B178">
        <v>10.110713610839801</v>
      </c>
      <c r="C178">
        <v>0.09</v>
      </c>
    </row>
    <row r="179" spans="1:3">
      <c r="A179">
        <v>52.664272308349602</v>
      </c>
      <c r="B179">
        <v>10.0412817626953</v>
      </c>
      <c r="C179">
        <v>0.09</v>
      </c>
    </row>
    <row r="180" spans="1:3">
      <c r="A180">
        <v>52.665647268295203</v>
      </c>
      <c r="B180">
        <v>10.0029745361328</v>
      </c>
      <c r="C180">
        <v>0.09</v>
      </c>
    </row>
    <row r="181" spans="1:3">
      <c r="A181">
        <v>52.667019844055098</v>
      </c>
      <c r="B181">
        <v>10.010157141113201</v>
      </c>
      <c r="C181">
        <v>0.08</v>
      </c>
    </row>
    <row r="182" spans="1:3">
      <c r="A182">
        <v>52.668355703353797</v>
      </c>
      <c r="B182">
        <v>10.012551342773399</v>
      </c>
      <c r="C182">
        <v>0.08</v>
      </c>
    </row>
    <row r="183" spans="1:3">
      <c r="A183">
        <v>52.669666767120297</v>
      </c>
      <c r="B183">
        <v>10.0412817626953</v>
      </c>
      <c r="C183">
        <v>0.08</v>
      </c>
    </row>
    <row r="184" spans="1:3">
      <c r="A184">
        <v>52.671069383621202</v>
      </c>
      <c r="B184">
        <v>10.081983190917899</v>
      </c>
      <c r="C184">
        <v>6.9999999999999896E-2</v>
      </c>
    </row>
    <row r="185" spans="1:3">
      <c r="A185">
        <v>52.672444105148301</v>
      </c>
      <c r="B185">
        <v>10.048464367675701</v>
      </c>
      <c r="C185">
        <v>6.9999999999999896E-2</v>
      </c>
    </row>
    <row r="186" spans="1:3">
      <c r="A186">
        <v>52.673793792724602</v>
      </c>
      <c r="B186">
        <v>10.034099157714801</v>
      </c>
      <c r="C186">
        <v>6.9999999999999896E-2</v>
      </c>
    </row>
    <row r="187" spans="1:3">
      <c r="A187">
        <v>52.675169944763098</v>
      </c>
      <c r="B187">
        <v>10.0556469726562</v>
      </c>
      <c r="C187">
        <v>6.9999999999999896E-2</v>
      </c>
    </row>
    <row r="188" spans="1:3">
      <c r="A188">
        <v>52.676464319229098</v>
      </c>
      <c r="B188">
        <v>10.081983190917899</v>
      </c>
      <c r="C188">
        <v>0.06</v>
      </c>
    </row>
    <row r="189" spans="1:3">
      <c r="A189">
        <v>52.6777536869049</v>
      </c>
      <c r="B189">
        <v>10.0795889892578</v>
      </c>
      <c r="C189">
        <v>0.06</v>
      </c>
    </row>
    <row r="190" spans="1:3">
      <c r="A190">
        <v>52.679043054580603</v>
      </c>
      <c r="B190">
        <v>10.0317049560546</v>
      </c>
      <c r="C190">
        <v>0.06</v>
      </c>
    </row>
    <row r="191" spans="1:3">
      <c r="A191">
        <v>52.680332183837798</v>
      </c>
      <c r="B191">
        <v>10.0388875610351</v>
      </c>
      <c r="C191">
        <v>0.06</v>
      </c>
    </row>
    <row r="192" spans="1:3">
      <c r="A192">
        <v>52.681625843048003</v>
      </c>
      <c r="B192">
        <v>10.048464367675701</v>
      </c>
      <c r="C192">
        <v>0.05</v>
      </c>
    </row>
    <row r="193" spans="1:3">
      <c r="A193">
        <v>52.682916164398101</v>
      </c>
      <c r="B193">
        <v>10.0843773925781</v>
      </c>
      <c r="C193">
        <v>0.05</v>
      </c>
    </row>
    <row r="194" spans="1:3">
      <c r="A194">
        <v>52.684206247329698</v>
      </c>
      <c r="B194">
        <v>10.0604353759765</v>
      </c>
      <c r="C194">
        <v>0.05</v>
      </c>
    </row>
    <row r="195" spans="1:3">
      <c r="A195">
        <v>52.685495853424001</v>
      </c>
      <c r="B195">
        <v>10.0317049560546</v>
      </c>
      <c r="C195">
        <v>0.05</v>
      </c>
    </row>
    <row r="196" spans="1:3">
      <c r="A196">
        <v>52.686786413192699</v>
      </c>
      <c r="B196">
        <v>10.074800585937499</v>
      </c>
      <c r="C196">
        <v>0.04</v>
      </c>
    </row>
    <row r="197" spans="1:3">
      <c r="A197">
        <v>52.688075304031301</v>
      </c>
      <c r="B197">
        <v>10.0460701660156</v>
      </c>
      <c r="C197">
        <v>0.04</v>
      </c>
    </row>
    <row r="198" spans="1:3">
      <c r="A198">
        <v>52.689364671707096</v>
      </c>
      <c r="B198">
        <v>10.0388875610351</v>
      </c>
      <c r="C198">
        <v>0.03</v>
      </c>
    </row>
    <row r="199" spans="1:3">
      <c r="A199">
        <v>52.690653800964299</v>
      </c>
      <c r="B199">
        <v>10.048464367675701</v>
      </c>
      <c r="C199">
        <v>0.02</v>
      </c>
    </row>
    <row r="200" spans="1:3">
      <c r="A200">
        <v>52.691946983337402</v>
      </c>
      <c r="B200">
        <v>10.0245223510742</v>
      </c>
      <c r="C200">
        <v>0.02</v>
      </c>
    </row>
    <row r="201" spans="1:3">
      <c r="A201">
        <v>52.693236112594597</v>
      </c>
      <c r="B201">
        <v>10.048464367675701</v>
      </c>
      <c r="C201">
        <v>0.03</v>
      </c>
    </row>
    <row r="202" spans="1:3">
      <c r="A202">
        <v>52.6945254802703</v>
      </c>
      <c r="B202">
        <v>10.065223779296799</v>
      </c>
      <c r="C202">
        <v>0.03</v>
      </c>
    </row>
    <row r="203" spans="1:3">
      <c r="A203">
        <v>52.6958134174346</v>
      </c>
      <c r="B203">
        <v>10.105925207519499</v>
      </c>
      <c r="C203">
        <v>0.04</v>
      </c>
    </row>
    <row r="204" spans="1:3">
      <c r="A204">
        <v>52.697101354598999</v>
      </c>
      <c r="B204">
        <v>10.103531005859301</v>
      </c>
      <c r="C204">
        <v>0.05</v>
      </c>
    </row>
    <row r="205" spans="1:3">
      <c r="A205">
        <v>52.698390007019</v>
      </c>
      <c r="B205">
        <v>10.089165795898399</v>
      </c>
      <c r="C205">
        <v>0.06</v>
      </c>
    </row>
    <row r="206" spans="1:3">
      <c r="A206">
        <v>52.6996779441833</v>
      </c>
      <c r="B206">
        <v>10.096348400878901</v>
      </c>
      <c r="C206">
        <v>0.06</v>
      </c>
    </row>
    <row r="207" spans="1:3">
      <c r="A207">
        <v>52.700967311859102</v>
      </c>
      <c r="B207">
        <v>10.0245223510742</v>
      </c>
      <c r="C207">
        <v>0.06</v>
      </c>
    </row>
    <row r="208" spans="1:3">
      <c r="A208">
        <v>52.702268362045203</v>
      </c>
      <c r="B208">
        <v>10.005368737792899</v>
      </c>
      <c r="C208">
        <v>0.06</v>
      </c>
    </row>
    <row r="209" spans="1:3">
      <c r="A209">
        <v>52.703560829162598</v>
      </c>
      <c r="B209">
        <v>10.026916552734299</v>
      </c>
      <c r="C209">
        <v>0.05</v>
      </c>
    </row>
    <row r="210" spans="1:3">
      <c r="A210">
        <v>52.704850912094102</v>
      </c>
      <c r="B210">
        <v>10.0149455444335</v>
      </c>
      <c r="C210">
        <v>0.05</v>
      </c>
    </row>
    <row r="211" spans="1:3">
      <c r="A211">
        <v>52.706140041351297</v>
      </c>
      <c r="B211">
        <v>10.0460701660156</v>
      </c>
      <c r="C211">
        <v>0.04</v>
      </c>
    </row>
    <row r="212" spans="1:3">
      <c r="A212">
        <v>52.707428932189899</v>
      </c>
      <c r="B212">
        <v>10.050858569335899</v>
      </c>
      <c r="C212">
        <v>0.04</v>
      </c>
    </row>
    <row r="213" spans="1:3">
      <c r="A213">
        <v>52.708718776702803</v>
      </c>
      <c r="B213">
        <v>10.0388875610351</v>
      </c>
      <c r="C213">
        <v>0.03</v>
      </c>
    </row>
    <row r="214" spans="1:3">
      <c r="A214">
        <v>52.710007905959998</v>
      </c>
      <c r="B214">
        <v>10.034099157714801</v>
      </c>
      <c r="C214">
        <v>0.02</v>
      </c>
    </row>
    <row r="215" spans="1:3">
      <c r="A215">
        <v>52.711297512054401</v>
      </c>
      <c r="B215">
        <v>10.043675964355399</v>
      </c>
      <c r="C215">
        <v>0.02</v>
      </c>
    </row>
    <row r="216" spans="1:3">
      <c r="A216">
        <v>52.712588071823099</v>
      </c>
      <c r="B216">
        <v>10.0317049560546</v>
      </c>
      <c r="C216">
        <v>0.01</v>
      </c>
    </row>
    <row r="217" spans="1:3">
      <c r="A217">
        <v>52.713877439498901</v>
      </c>
      <c r="B217">
        <v>10.0604353759765</v>
      </c>
      <c r="C217">
        <v>0</v>
      </c>
    </row>
    <row r="218" spans="1:3">
      <c r="A218">
        <v>52.7151679992675</v>
      </c>
      <c r="B218">
        <v>10.0604353759765</v>
      </c>
      <c r="C218">
        <v>0</v>
      </c>
    </row>
    <row r="219" spans="1:3">
      <c r="A219">
        <v>52.716457128524702</v>
      </c>
      <c r="B219">
        <v>10.050858569335899</v>
      </c>
      <c r="C219">
        <v>-0.01</v>
      </c>
    </row>
    <row r="220" spans="1:3">
      <c r="A220">
        <v>52.717746257781897</v>
      </c>
      <c r="B220">
        <v>10.053252770996</v>
      </c>
      <c r="C220">
        <v>-0.02</v>
      </c>
    </row>
    <row r="221" spans="1:3">
      <c r="A221">
        <v>52.7190358638763</v>
      </c>
      <c r="B221">
        <v>10.043675964355399</v>
      </c>
      <c r="C221">
        <v>-0.03</v>
      </c>
    </row>
    <row r="222" spans="1:3">
      <c r="A222">
        <v>52.720325469970703</v>
      </c>
      <c r="B222">
        <v>10.048464367675701</v>
      </c>
      <c r="C222">
        <v>-0.04</v>
      </c>
    </row>
    <row r="223" spans="1:3">
      <c r="A223">
        <v>52.721617460250798</v>
      </c>
      <c r="B223">
        <v>10.043675964355399</v>
      </c>
      <c r="C223">
        <v>-0.05</v>
      </c>
    </row>
    <row r="224" spans="1:3">
      <c r="A224">
        <v>52.722907543182302</v>
      </c>
      <c r="B224">
        <v>10.036493359374999</v>
      </c>
      <c r="C224">
        <v>-0.06</v>
      </c>
    </row>
    <row r="225" spans="1:3">
      <c r="A225">
        <v>52.724198102951</v>
      </c>
      <c r="B225">
        <v>10.0556469726562</v>
      </c>
      <c r="C225">
        <v>-6.9999999999999896E-2</v>
      </c>
    </row>
    <row r="226" spans="1:3">
      <c r="A226">
        <v>52.725487470626803</v>
      </c>
      <c r="B226">
        <v>10.0556469726562</v>
      </c>
      <c r="C226">
        <v>-0.09</v>
      </c>
    </row>
    <row r="227" spans="1:3">
      <c r="A227">
        <v>52.726776599883998</v>
      </c>
      <c r="B227">
        <v>10.0149455444335</v>
      </c>
      <c r="C227">
        <v>-0.1</v>
      </c>
    </row>
    <row r="228" spans="1:3">
      <c r="A228">
        <v>52.7280659675598</v>
      </c>
      <c r="B228">
        <v>10.034099157714801</v>
      </c>
      <c r="C228">
        <v>-0.11</v>
      </c>
    </row>
    <row r="229" spans="1:3">
      <c r="A229">
        <v>52.729354858398402</v>
      </c>
      <c r="B229">
        <v>10.036493359374999</v>
      </c>
      <c r="C229">
        <v>-0.12999999999999901</v>
      </c>
    </row>
    <row r="230" spans="1:3">
      <c r="A230">
        <v>52.730644464492798</v>
      </c>
      <c r="B230">
        <v>10.0604353759765</v>
      </c>
      <c r="C230">
        <v>-0.13999999999999899</v>
      </c>
    </row>
    <row r="231" spans="1:3">
      <c r="A231">
        <v>52.731934070587101</v>
      </c>
      <c r="B231">
        <v>10.058041174316401</v>
      </c>
      <c r="C231">
        <v>-0.16</v>
      </c>
    </row>
    <row r="232" spans="1:3">
      <c r="A232">
        <v>52.733222723007202</v>
      </c>
      <c r="B232">
        <v>10.0412817626953</v>
      </c>
      <c r="C232">
        <v>-0.17</v>
      </c>
    </row>
    <row r="233" spans="1:3">
      <c r="A233">
        <v>52.734512567520099</v>
      </c>
      <c r="B233">
        <v>10.0388875610351</v>
      </c>
      <c r="C233">
        <v>-0.18</v>
      </c>
    </row>
    <row r="234" spans="1:3">
      <c r="A234">
        <v>52.735803365707397</v>
      </c>
      <c r="B234">
        <v>10.0388875610351</v>
      </c>
      <c r="C234">
        <v>-0.2</v>
      </c>
    </row>
    <row r="235" spans="1:3">
      <c r="A235">
        <v>52.737092971801701</v>
      </c>
      <c r="B235">
        <v>10.0700121826171</v>
      </c>
      <c r="C235">
        <v>-0.21</v>
      </c>
    </row>
    <row r="236" spans="1:3">
      <c r="A236">
        <v>52.738381862640303</v>
      </c>
      <c r="B236">
        <v>10.050858569335899</v>
      </c>
      <c r="C236">
        <v>-0.22</v>
      </c>
    </row>
    <row r="237" spans="1:3">
      <c r="A237">
        <v>52.739671230316098</v>
      </c>
      <c r="B237">
        <v>10.053252770996</v>
      </c>
      <c r="C237">
        <v>-0.23</v>
      </c>
    </row>
    <row r="238" spans="1:3">
      <c r="A238">
        <v>52.7409603595733</v>
      </c>
      <c r="B238">
        <v>10.058041174316401</v>
      </c>
      <c r="C238">
        <v>-0.24</v>
      </c>
    </row>
    <row r="239" spans="1:3">
      <c r="A239">
        <v>52.742250919341998</v>
      </c>
      <c r="B239">
        <v>10.0771947875976</v>
      </c>
      <c r="C239">
        <v>-0.25</v>
      </c>
    </row>
    <row r="240" spans="1:3">
      <c r="A240">
        <v>52.7435398101806</v>
      </c>
      <c r="B240">
        <v>10.0317049560546</v>
      </c>
      <c r="C240">
        <v>-0.25999999999999901</v>
      </c>
    </row>
    <row r="241" spans="1:3">
      <c r="A241">
        <v>52.744829177856403</v>
      </c>
      <c r="B241">
        <v>10.043675964355399</v>
      </c>
      <c r="C241">
        <v>-0.27</v>
      </c>
    </row>
    <row r="242" spans="1:3">
      <c r="A242">
        <v>52.746118307113598</v>
      </c>
      <c r="B242">
        <v>10.0460701660156</v>
      </c>
      <c r="C242">
        <v>-0.27</v>
      </c>
    </row>
    <row r="243" spans="1:3">
      <c r="A243">
        <v>52.747411251068101</v>
      </c>
      <c r="B243">
        <v>10.065223779296799</v>
      </c>
      <c r="C243">
        <v>-0.27999999999999903</v>
      </c>
    </row>
    <row r="244" spans="1:3">
      <c r="A244">
        <v>52.7487020492553</v>
      </c>
      <c r="B244">
        <v>10.0700121826171</v>
      </c>
      <c r="C244">
        <v>-0.27999999999999903</v>
      </c>
    </row>
    <row r="245" spans="1:3">
      <c r="A245">
        <v>52.749990940093902</v>
      </c>
      <c r="B245">
        <v>10.0460701660156</v>
      </c>
      <c r="C245">
        <v>-0.28999999999999998</v>
      </c>
    </row>
    <row r="246" spans="1:3">
      <c r="A246">
        <v>52.751280069351097</v>
      </c>
      <c r="B246">
        <v>10.067617980956999</v>
      </c>
      <c r="C246">
        <v>-0.28999999999999998</v>
      </c>
    </row>
    <row r="247" spans="1:3">
      <c r="A247">
        <v>52.7525696754455</v>
      </c>
      <c r="B247">
        <v>10.048464367675701</v>
      </c>
      <c r="C247">
        <v>-0.28999999999999998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CCEC7CA64B3428453CEFB084EB767" ma:contentTypeVersion="10" ma:contentTypeDescription="Create a new document." ma:contentTypeScope="" ma:versionID="5c8ecdcfdd3ec5c16381d448c83164d7">
  <xsd:schema xmlns:xsd="http://www.w3.org/2001/XMLSchema" xmlns:xs="http://www.w3.org/2001/XMLSchema" xmlns:p="http://schemas.microsoft.com/office/2006/metadata/properties" xmlns:ns2="df4f0b64-a500-4620-902d-ed0dca43b3da" targetNamespace="http://schemas.microsoft.com/office/2006/metadata/properties" ma:root="true" ma:fieldsID="0517635d95d97d9df17f991b3aaa5df8" ns2:_="">
    <xsd:import namespace="df4f0b64-a500-4620-902d-ed0dca43b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f0b64-a500-4620-902d-ed0dca43b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2FB16-DF34-4A43-965F-0D49B694AEAC}"/>
</file>

<file path=customXml/itemProps2.xml><?xml version="1.0" encoding="utf-8"?>
<ds:datastoreItem xmlns:ds="http://schemas.openxmlformats.org/officeDocument/2006/customXml" ds:itemID="{523015B5-F59A-46EE-8D4C-07AB0F42A00D}"/>
</file>

<file path=customXml/itemProps3.xml><?xml version="1.0" encoding="utf-8"?>
<ds:datastoreItem xmlns:ds="http://schemas.openxmlformats.org/officeDocument/2006/customXml" ds:itemID="{858FC57B-4D91-4373-B477-124ABEDE0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Rasha Al-Homsy</cp:lastModifiedBy>
  <cp:revision/>
  <dcterms:created xsi:type="dcterms:W3CDTF">2022-02-02T15:52:24Z</dcterms:created>
  <dcterms:modified xsi:type="dcterms:W3CDTF">2022-02-02T17:12:51Z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0x0101008F5CCEC7CA64B3428453CEFB084EB767</vt:lpwstr>
  </property>
</Properties>
</file>