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FB2031A9-A160-4547-88D2-34943C7CD7EF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<sst xmlns="http://schemas.openxmlformats.org/spreadsheetml/2006/main" count="24" uniqueCount="24">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</sst>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D13" sqref="D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44605</v>
      </c>
      <c r="C5" s="4">
        <v>44606</v>
      </c>
      <c r="D5" s="4">
        <v>44607</v>
      </c>
      <c r="E5" s="4">
        <v>44608</v>
      </c>
      <c r="F5" s="4">
        <v>44609</v>
      </c>
      <c r="G5" s="4">
        <v>44610</v>
      </c>
      <c r="H5" s="5">
        <v>44611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>
        <v>1</v>
      </c>
      <c r="H8" s="9"/>
      <c r="I8" s="10">
        <f t="shared" si="0"/>
        <v>1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1</v>
      </c>
      <c r="C13" s="8"/>
      <c r="D13" s="8"/>
      <c r="E13" s="8"/>
      <c r="F13" s="8"/>
      <c r="G13" s="8"/>
      <c r="H13" s="9">
        <v>2</v>
      </c>
      <c r="I13" s="10">
        <f t="shared" si="0"/>
        <v>3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1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2</v>
      </c>
      <c r="I16" s="10">
        <f t="shared" si="1"/>
        <v>4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2022-03-02T08:37:18Z</dcterms:modified>
</cp:coreProperties>
</file>