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D71011DF-EF0C-4169-91E4-1AF898AF168A}" xr6:coauthVersionLast="47" xr6:coauthVersionMax="47" xr10:uidLastSave="{00000000-0000-0000-0000-000000000000}"/>
  <bookViews>
    <workbookView xWindow="-108" yWindow="-108" windowWidth="23256" windowHeight="12576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<sst xmlns="http://schemas.openxmlformats.org/spreadsheetml/2006/main" count="24" uniqueCount="24">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</sst>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zoomScale="150" zoomScaleNormal="150" workbookViewId="0">
      <selection activeCell="E10" sqref="E10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44612</v>
      </c>
      <c r="C5" s="4">
        <v>44613</v>
      </c>
      <c r="D5" s="4">
        <v>44614</v>
      </c>
      <c r="E5" s="4">
        <v>44615</v>
      </c>
      <c r="F5" s="4">
        <v>44616</v>
      </c>
      <c r="G5" s="4">
        <v>44617</v>
      </c>
      <c r="H5" s="5">
        <v>44618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>
        <v>1</v>
      </c>
      <c r="F8" s="8"/>
      <c r="G8" s="8"/>
      <c r="H8" s="9"/>
      <c r="I8" s="10">
        <f t="shared" si="0"/>
        <v>1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/>
      <c r="C13" s="8">
        <v>1</v>
      </c>
      <c r="D13" s="8">
        <v>6</v>
      </c>
      <c r="E13" s="8"/>
      <c r="F13" s="8"/>
      <c r="G13" s="8"/>
      <c r="H13" s="9"/>
      <c r="I13" s="10">
        <f t="shared" si="0"/>
        <v>7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0</v>
      </c>
      <c r="C16" s="10">
        <f t="shared" si="1"/>
        <v>1</v>
      </c>
      <c r="D16" s="10">
        <f t="shared" si="1"/>
        <v>6</v>
      </c>
      <c r="E16" s="10">
        <f t="shared" si="1"/>
        <v>1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8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2022-03-02T08:39:49Z</dcterms:modified>
</cp:coreProperties>
</file>