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A8BC3FE0-B884-4B62-ADFC-8E5858E531CC}" xr6:coauthVersionLast="47" xr6:coauthVersionMax="47" xr10:uidLastSave="{00000000-0000-0000-0000-000000000000}"/>
  <bookViews>
    <workbookView xWindow="624" yWindow="1104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<sst xmlns="http://schemas.openxmlformats.org/spreadsheetml/2006/main" count="24" uniqueCount="24">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</sst>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F12" sqref="F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44668</v>
      </c>
      <c r="C5" s="4">
        <v>44669</v>
      </c>
      <c r="D5" s="4">
        <v>44670</v>
      </c>
      <c r="E5" s="4">
        <v>44671</v>
      </c>
      <c r="F5" s="4">
        <v>44672</v>
      </c>
      <c r="G5" s="4">
        <v>44673</v>
      </c>
      <c r="H5" s="5">
        <v>44674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>
        <v>2</v>
      </c>
      <c r="C8" s="8"/>
      <c r="D8" s="8"/>
      <c r="E8" s="8">
        <v>1</v>
      </c>
      <c r="F8" s="8"/>
      <c r="G8" s="8"/>
      <c r="H8" s="9"/>
      <c r="I8" s="10">
        <f t="shared" si="0"/>
        <v>3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>
        <v>1</v>
      </c>
      <c r="F10" s="8"/>
      <c r="G10" s="8"/>
      <c r="H10" s="9"/>
      <c r="I10" s="10">
        <f t="shared" si="0"/>
        <v>1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2.5</v>
      </c>
      <c r="C13" s="8">
        <v>2</v>
      </c>
      <c r="D13" s="8">
        <v>1</v>
      </c>
      <c r="E13" s="8">
        <v>1</v>
      </c>
      <c r="F13" s="8">
        <v>1</v>
      </c>
      <c r="G13" s="8"/>
      <c r="H13" s="9"/>
      <c r="I13" s="10">
        <f t="shared" si="0"/>
        <v>7.5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4.5</v>
      </c>
      <c r="C16" s="10">
        <f t="shared" si="1"/>
        <v>2</v>
      </c>
      <c r="D16" s="10">
        <f t="shared" si="1"/>
        <v>1</v>
      </c>
      <c r="E16" s="10">
        <f t="shared" si="1"/>
        <v>3</v>
      </c>
      <c r="F16" s="10">
        <f t="shared" si="1"/>
        <v>1</v>
      </c>
      <c r="G16" s="10">
        <f t="shared" si="1"/>
        <v>0</v>
      </c>
      <c r="H16" s="10">
        <f t="shared" si="1"/>
        <v>0</v>
      </c>
      <c r="I16" s="10">
        <f t="shared" si="1"/>
        <v>11.5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2022-04-22T00:44:00Z</dcterms:modified>
</cp:coreProperties>
</file>