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94" documentId="13_ncr:1_{DE3701F6-9596-42A9-996A-F255C823015C}" xr6:coauthVersionLast="47" xr6:coauthVersionMax="47" xr10:uidLastSave="{0C8A2724-78E2-443A-9711-D3853950FFD6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<sst xmlns="http://schemas.openxmlformats.org/spreadsheetml/2006/main" count="25" uniqueCount="25">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</sst>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2" zoomScale="150" zoomScaleNormal="150" workbookViewId="0">
      <selection activeCell="H12" sqref="H12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44522</v>
      </c>
      <c r="C5" s="4">
        <v>44523</v>
      </c>
      <c r="D5" s="4">
        <v>44524</v>
      </c>
      <c r="E5" s="4">
        <v>44525</v>
      </c>
      <c r="F5" s="4">
        <v>44526</v>
      </c>
      <c r="G5" s="4">
        <v>44527</v>
      </c>
      <c r="H5" s="5">
        <v>44528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/>
      <c r="E8" s="9"/>
      <c r="F8" s="9"/>
      <c r="G8" s="9"/>
      <c r="H8" s="10"/>
      <c r="I8" s="11">
        <f t="shared" si="0"/>
        <v>0</v>
      </c>
      <c r="J8" s="7"/>
    </row>
    <row r="9" spans="1:10" x14ac:dyDescent="0.35">
      <c r="A9" s="8" t="s">
        <v>7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5">
      <c r="A10" s="8" t="s">
        <v>22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>
        <v>1</v>
      </c>
      <c r="I11" s="11">
        <f t="shared" si="0"/>
        <v>1</v>
      </c>
      <c r="J11" s="7"/>
    </row>
    <row r="12" spans="1:10" x14ac:dyDescent="0.35">
      <c r="A12" s="8" t="s">
        <v>24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0</v>
      </c>
      <c r="C16" s="11">
        <f t="shared" si="1"/>
        <v>0</v>
      </c>
      <c r="D16" s="11">
        <f t="shared" si="1"/>
        <v>0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1</v>
      </c>
      <c r="I16" s="11">
        <f t="shared" si="1"/>
        <v>1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2021-12-02T02:37:11Z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