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81A2F8B4-8F77-4332-B2E3-481397A43C77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<sst xmlns="http://schemas.openxmlformats.org/spreadsheetml/2006/main" count="24" uniqueCount="24">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</sst>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H13" sqref="H13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44619</v>
      </c>
      <c r="C5" s="4">
        <v>44620</v>
      </c>
      <c r="D5" s="4">
        <v>44621</v>
      </c>
      <c r="E5" s="4">
        <v>44622</v>
      </c>
      <c r="F5" s="4">
        <v>44623</v>
      </c>
      <c r="G5" s="4">
        <v>44624</v>
      </c>
      <c r="H5" s="5">
        <v>44625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/>
      <c r="C13" s="8">
        <v>7</v>
      </c>
      <c r="D13" s="8">
        <v>1</v>
      </c>
      <c r="E13" s="8"/>
      <c r="F13" s="8"/>
      <c r="G13" s="8">
        <v>2</v>
      </c>
      <c r="H13" s="9"/>
      <c r="I13" s="10">
        <f t="shared" si="0"/>
        <v>10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0</v>
      </c>
      <c r="C16" s="10">
        <f t="shared" si="1"/>
        <v>7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2</v>
      </c>
      <c r="H16" s="10">
        <f t="shared" si="1"/>
        <v>0</v>
      </c>
      <c r="I16" s="10">
        <f t="shared" si="1"/>
        <v>10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2022-03-10T00:49:38Z</dcterms:modified>
</cp:coreProperties>
</file>