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08FE4E69-A66C-4922-A31C-1AE30DF1B629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<sst xmlns="http://schemas.openxmlformats.org/spreadsheetml/2006/main" count="24" uniqueCount="24">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</sst>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zoomScale="150" zoomScaleNormal="150" workbookViewId="0">
      <selection activeCell="B13" sqref="B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44626</v>
      </c>
      <c r="C5" s="4">
        <v>44627</v>
      </c>
      <c r="D5" s="4">
        <v>44628</v>
      </c>
      <c r="E5" s="4">
        <v>44629</v>
      </c>
      <c r="F5" s="4">
        <v>44630</v>
      </c>
      <c r="G5" s="4">
        <v>44631</v>
      </c>
      <c r="H5" s="5">
        <v>44632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1</v>
      </c>
      <c r="C13" s="8"/>
      <c r="D13" s="8"/>
      <c r="E13" s="8"/>
      <c r="F13" s="8"/>
      <c r="G13" s="8"/>
      <c r="H13" s="9"/>
      <c r="I13" s="10">
        <f t="shared" si="0"/>
        <v>1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1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1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2022-03-10T00:51:04Z</dcterms:modified>
</cp:coreProperties>
</file>