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 Lingam Reddy\OneDrive\Desktop\Accenture Project\"/>
    </mc:Choice>
  </mc:AlternateContent>
  <xr:revisionPtr revIDLastSave="0" documentId="13_ncr:1_{13DF6A6A-FA25-4754-8773-605470AD7949}" xr6:coauthVersionLast="47" xr6:coauthVersionMax="47" xr10:uidLastSave="{00000000-0000-0000-0000-000000000000}"/>
  <bookViews>
    <workbookView xWindow="-120" yWindow="-120" windowWidth="29040" windowHeight="15720" xr2:uid="{96C4BC64-CD75-4CB6-94BF-435F6B4DF9CE}"/>
  </bookViews>
  <sheets>
    <sheet name="Top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<sst xmlns="http://schemas.openxmlformats.org/spreadsheetml/2006/main" count="7" uniqueCount="7">
  <si>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Content categrey</t>
  </si>
  <si>
    <t>Sum of score</t>
  </si>
  <si>
    <t>Animals</t>
  </si>
  <si>
    <t>science</t>
  </si>
  <si>
    <t>healthy eating</t>
  </si>
  <si>
    <t>food</t>
  </si>
  <si>
    <t>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</si>
</sst>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5 categories</a:t>
            </a:r>
          </a:p>
        </c:rich>
      </c:tx>
      <c:layout>
        <c:manualLayout>
          <c:xMode val="edge"/>
          <c:yMode val="edge"/>
          <c:x val="0.32290553753895312"/>
          <c:y val="5.5190681862620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5'!$B$1</c:f>
              <c:strCache>
                <c:ptCount val="1"/>
                <c:pt idx="0">
                  <c:v>Sum of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food</c:v>
                </c:pt>
                <c:pt idx="4">
                  <c:v>culture</c:v>
                </c:pt>
              </c:strCache>
            </c:strRef>
          </c:cat>
          <c:val>
            <c:numRef>
              <c:f>'Top 5'!$B$2:$B$6</c:f>
              <c:numCache>
                <c:formatCode>General</c:formatCode>
                <c:ptCount val="5"/>
                <c:pt idx="0">
                  <c:v>53016</c:v>
                </c:pt>
                <c:pt idx="1">
                  <c:v>50625</c:v>
                </c:pt>
                <c:pt idx="2">
                  <c:v>48712</c:v>
                </c:pt>
                <c:pt idx="3">
                  <c:v>48134</c:v>
                </c:pt>
                <c:pt idx="4">
                  <c:v>47331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6-409A-8CD3-4D7D3F2CB6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7499807"/>
        <c:axId val="1487497407"/>
      </c:barChart>
      <c:catAx>
        <c:axId val="14874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7407"/>
        <c:crosses val="autoZero"/>
        <c:auto val="1"/>
        <c:lblAlgn val="ctr"/>
        <c:lblOffset val="100"/>
        <c:noMultiLvlLbl val="0"/>
      </c:catAx>
      <c:valAx>
        <c:axId val="14874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Insights in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5'!$B$1</c:f>
              <c:strCache>
                <c:ptCount val="1"/>
                <c:pt idx="0">
                  <c:v>Sum of score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food</c:v>
                </c:pt>
                <c:pt idx="4">
                  <c:v>culture</c:v>
                </c:pt>
              </c:strCache>
            </c:strRef>
          </c:cat>
          <c:val>
            <c:numRef>
              <c:f>'Top 5'!$B$2:$B$6</c:f>
              <c:numCache>
                <c:formatCode>General</c:formatCode>
                <c:ptCount val="5"/>
                <c:pt idx="0">
                  <c:v>53016</c:v>
                </c:pt>
                <c:pt idx="1">
                  <c:v>50625</c:v>
                </c:pt>
                <c:pt idx="2">
                  <c:v>48712</c:v>
                </c:pt>
                <c:pt idx="3">
                  <c:v>48134</c:v>
                </c:pt>
                <c:pt idx="4">
                  <c:v>47331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4-45FF-87A0-E4F062ED03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321897</xdr:colOff>
      <xdr:row>8</xdr:row>
      <xdr:rowOff>111860</xdr:rowOff>
    </xdr:from>
    <xdr:to>
      <xdr:col>13</xdr:col>
      <xdr:colOff>147996</xdr:colOff>
      <xdr:row>22</xdr:row>
      <xdr:rowOff>149960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C8147-AFB1-64B7-834D-193BEE4EC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52551</xdr:colOff>
      <xdr:row>8</xdr:row>
      <xdr:rowOff>116271</xdr:rowOff>
    </xdr:from>
    <xdr:to>
      <xdr:col>6</xdr:col>
      <xdr:colOff>151085</xdr:colOff>
      <xdr:row>23</xdr:row>
      <xdr:rowOff>1971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D7A874-4DA7-F31E-DA91-855D482C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1789-DC4B-4FD2-B1B5-E27CD0B119B1}">
  <dimension ref="A1:B6"/>
  <sheetViews>
    <sheetView tabSelected="1" zoomScale="145" workbookViewId="0">
      <selection activeCell="K7" sqref="K7"/>
    </sheetView>
  </sheetViews>
  <sheetFormatPr defaultRowHeight="15" x14ac:dyDescent="0.25"/>
  <cols>
    <col min="1" max="1" width="18.140625" bestFit="1" customWidth="1"/>
    <col min="2" max="2" width="12.285156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53016</v>
      </c>
    </row>
    <row r="3" spans="1:2" x14ac:dyDescent="0.25">
      <c r="A3" t="s">
        <v>3</v>
      </c>
      <c r="B3">
        <v>50625</v>
      </c>
    </row>
    <row r="4" spans="1:2" x14ac:dyDescent="0.25">
      <c r="A4" t="s">
        <v>4</v>
      </c>
      <c r="B4">
        <v>48712</v>
      </c>
    </row>
    <row r="5" spans="1:2" x14ac:dyDescent="0.25">
      <c r="A5" t="s">
        <v>5</v>
      </c>
      <c r="B5">
        <v>48134</v>
      </c>
    </row>
    <row r="6" spans="1:2" x14ac:dyDescent="0.25">
      <c r="A6" t="s">
        <v>6</v>
      </c>
      <c r="B6">
        <v>47331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 reddy</dc:creator>
  <cp:lastModifiedBy>lingam reddy</cp:lastModifiedBy>
  <dcterms:created xsi:type="dcterms:W3CDTF">2024-10-11T16:35:29Z</dcterms:created>
  <dcterms:modified xsi:type="dcterms:W3CDTF">2024-10-12T10:38:41Z</dcterms:modified>
</cp:coreProperties>
</file>