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1EC47EA-EF14-4AF6-B8DA-260E18D12FA9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<sst xmlns="http://schemas.openxmlformats.org/spreadsheetml/2006/main" count="74" uniqueCount="70">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</sst>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