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09A8212-7A86-4A1C-8C07-B7E1DF6BA24F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<sst xmlns="http://schemas.openxmlformats.org/spreadsheetml/2006/main" count="129" uniqueCount="99">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</sst>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