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904D169-19DF-4364-8FA3-1F3CD0090719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<sst xmlns="http://schemas.openxmlformats.org/spreadsheetml/2006/main" count="129" uniqueCount="99">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</sst>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</row>
    <row r="2" spans="1:7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7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7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7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7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7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7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7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7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7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7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7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7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7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7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