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895ECEF-D744-4E72-B806-007CF2B0870E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<sst xmlns="http://schemas.openxmlformats.org/spreadsheetml/2006/main" count="138" uniqueCount="103">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</sst>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