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6B61157-110A-42DB-855A-C4A3B0A4B07E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<sst xmlns="http://schemas.openxmlformats.org/spreadsheetml/2006/main" count="81" uniqueCount="77">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</sst>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