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22214BF-9F6A-433A-8395-1F30F0845C3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<sst xmlns="http://schemas.openxmlformats.org/spreadsheetml/2006/main" count="137" uniqueCount="103">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</sst>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