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C70DB76-ACB9-42A3-A944-BBA75D2EC4F2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<sst xmlns="http://schemas.openxmlformats.org/spreadsheetml/2006/main" count="140" uniqueCount="104">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</sst>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