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2D8ABD2-DF9A-4379-A33C-0AFE61A1CC37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<sst xmlns="http://schemas.openxmlformats.org/spreadsheetml/2006/main" count="134" uniqueCount="103">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</sst>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