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6A8905E-0855-4FCB-8CCA-83DF405C7DE3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<sst xmlns="http://schemas.openxmlformats.org/spreadsheetml/2006/main" count="164" uniqueCount="105">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</sst>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