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70B7EF8-A906-4BBD-8443-5AD46E343434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" l="1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<sst xmlns="http://schemas.openxmlformats.org/spreadsheetml/2006/main" count="164" uniqueCount="105">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</sst>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