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73AF95B-0F3B-47C7-92A4-A25C24870528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<sst xmlns="http://schemas.openxmlformats.org/spreadsheetml/2006/main" count="164" uniqueCount="105">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</sst>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2026-05-05T08:26:52Z</dcterms:modified>
</cp:coreProperties>
</file>