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0A4CEFD5-D631-46C4-848C-701A90493A97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4" l="1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F16" i="3" l="1"/>
  <c r="B17" i="3" s="1"/>
  <c r="D16" i="3"/>
  <c r="E16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<sst xmlns="http://schemas.openxmlformats.org/spreadsheetml/2006/main" count="164" uniqueCount="105">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</sst>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74D0-8331-41FF-BF45-A9B0E92BB29E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456F-A813-42D0-AEBA-AD4F1980E287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6797-011B-466B-8C7F-FC02510064C8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602-B559-43D9-8C02-EE230A24A1D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{92054324-B9E1-4CC1-8F5A-C90F754304C1}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4324-B9E1-4CC1-8F5A-C90F754304C1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2026-05-05T08:26:44Z</dcterms:created>
  <dcterms:modified xsi:type="dcterms:W3CDTF">2026-05-05T08:26:52Z</dcterms:modified>
</cp:coreProperties>
</file>