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17BAA52-7970-4A1B-9049-FF82D4CD84C6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<sst xmlns="http://schemas.openxmlformats.org/spreadsheetml/2006/main" count="164" uniqueCount="105">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</sst>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s="39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s="39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