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A8EA728-093E-4899-84ED-E21C0530D052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<sst xmlns="http://schemas.openxmlformats.org/spreadsheetml/2006/main" count="164" uniqueCount="105">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</sst>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