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840D2E9-B69A-4CF1-8674-B0599F2155A4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4" l="1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<sst xmlns="http://schemas.openxmlformats.org/spreadsheetml/2006/main" count="164" uniqueCount="105">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</sst>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