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E7ED6D2-8F35-4494-9319-BC8502C4729C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<sst xmlns="http://schemas.openxmlformats.org/spreadsheetml/2006/main" count="164" uniqueCount="105">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</sst>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2026-05-05T08:26:52Z</dcterms:modified>
</cp:coreProperties>
</file>