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3DF517C-4F0C-4306-A33C-12D097D02C2F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<sst xmlns="http://schemas.openxmlformats.org/spreadsheetml/2006/main" count="164" uniqueCount="105">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</sst>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