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24488095-B048-40F3-B7BD-5B941C850E62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4" l="1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<sst xmlns="http://schemas.openxmlformats.org/spreadsheetml/2006/main" count="164" uniqueCount="105">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</sst>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2026-05-05T08:26:52Z</dcterms:modified>
</cp:coreProperties>
</file>