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F30C218-BF29-4E11-ADFD-6581EB341D2C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<sst xmlns="http://schemas.openxmlformats.org/spreadsheetml/2006/main" count="74" uniqueCount="70">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</sst>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2026-05-05T08:29:38Z</dcterms:modified>
</cp:coreProperties>
</file>