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FA1D8E7-9477-4BA0-BC30-66685125FFEA}" xr6:coauthVersionLast="47" xr6:coauthVersionMax="47" xr10:uidLastSave="{00000000-0000-0000-0000-000000000000}"/>
  <bookViews>
    <workbookView xWindow="1100" yWindow="11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 s="1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 s="1"/>
  <c r="B12" i="3" s="1"/>
  <c r="D12" i="3" l="1"/>
  <c r="E12" i="3" s="1"/>
  <c r="F12" i="3" s="1"/>
  <c r="B13" i="3" s="1"/>
  <c r="F13" i="3" l="1"/>
  <c r="B14" i="3" s="1"/>
  <c r="D13" i="3"/>
  <c r="E13" i="3" s="1"/>
  <c r="D14" i="3" l="1"/>
  <c r="E14" i="3" s="1"/>
  <c r="F14" i="3" s="1"/>
  <c r="B15" i="3" s="1"/>
  <c r="F15" i="3" l="1"/>
  <c r="B16" i="3" s="1"/>
  <c r="D15" i="3"/>
  <c r="E15" i="3" s="1"/>
  <c r="F16" i="3" l="1"/>
  <c r="B17" i="3" s="1"/>
  <c r="D16" i="3"/>
  <c r="E16" i="3" s="1"/>
  <c r="F17" i="3" l="1"/>
  <c r="B18" i="3" s="1"/>
  <c r="D17" i="3"/>
  <c r="E17" i="3" s="1"/>
  <c r="D18" i="3" l="1"/>
  <c r="E18" i="3" s="1"/>
  <c r="F18" i="3" s="1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<sst xmlns="http://schemas.openxmlformats.org/spreadsheetml/2006/main" count="81" uniqueCount="77">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</sst>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747F7-7BF6-4EA7-80E7-513BCE11A9FB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14706-8D11-4AA9-9176-ADD9BA0BCC7A}">
  <dimension ref="A1:G1"/>
  <sheetViews>
    <sheetView workbookViewId="0"/>
  </sheetViews>
  <sheetFormatPr defaultRowHeight="14" x14ac:dyDescent="0.25"/>
  <sheetData>
    <row r="1" spans="1:7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C197B-2D9D-4EA3-BB2D-2241E64D966D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1EB35-D764-4785-80C2-36525A02C4CE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{B002CEF1-F91B-4B5E-BCE2-8F9D02702723}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02CEF1-F91B-4B5E-BCE2-8F9D02702723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2026-05-05T08:29:32Z</dcterms:created>
  <dcterms:modified xsi:type="dcterms:W3CDTF">2026-05-05T08:29:39Z</dcterms:modified>
</cp:coreProperties>
</file>