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610D748-87C9-4036-BF55-D1D12D97FFF3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4" l="1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<sst xmlns="http://schemas.openxmlformats.org/spreadsheetml/2006/main" count="138" uniqueCount="103">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</sst>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