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64543D9-0EE7-4102-A52F-E92553BC5939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<sst xmlns="http://schemas.openxmlformats.org/spreadsheetml/2006/main" count="134" uniqueCount="103">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</sst>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t="s">
        <v>99</v>
      </c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t="s">
        <v>73</v>
      </c>
      <c r="J2" t="s">
        <v>100</v>
      </c>
      <c r="K2" t="s">
        <v>101</v>
      </c>
      <c r="L2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2026-05-05T08:29:39Z</dcterms:modified>
</cp:coreProperties>
</file>