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6E15781-9889-4C3B-A4A9-CA47B712671B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<sst xmlns="http://schemas.openxmlformats.org/spreadsheetml/2006/main" count="129" uniqueCount="99">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</sst>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