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3CBF3A4-17DD-4759-B753-0BCC794C0935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<sst xmlns="http://schemas.openxmlformats.org/spreadsheetml/2006/main" count="135" uniqueCount="103">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</sst>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