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8A37886-32B9-4833-8724-B5BCAD2D4275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4" l="1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<sst xmlns="http://schemas.openxmlformats.org/spreadsheetml/2006/main" count="164" uniqueCount="105">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</sst>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