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0DA2735-E353-47E0-B263-AECA77B81F08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<sst xmlns="http://schemas.openxmlformats.org/spreadsheetml/2006/main" count="164" uniqueCount="105">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</sst>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