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C8C0CCB-F9F7-44F0-84AB-8F3D2AA26AFC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<sst xmlns="http://schemas.openxmlformats.org/spreadsheetml/2006/main" count="164" uniqueCount="105">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</sst>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